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4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6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Bending</a:t>
            </a:r>
            <a:r>
              <a:rPr lang="en-US" baseline="0"/>
              <a:t> Moment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'Max Design Limits'!$A$13:$A$492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'Max Design Limits'!$F$13:$F$492</c:f>
              <c:numCache>
                <c:formatCode>General</c:formatCode>
                <c:ptCount val="480"/>
                <c:pt idx="0">
                  <c:v>-28715674.087140001</c:v>
                </c:pt>
                <c:pt idx="1">
                  <c:v>-28685286.225840002</c:v>
                </c:pt>
                <c:pt idx="2">
                  <c:v>-28654995.572140001</c:v>
                </c:pt>
                <c:pt idx="3">
                  <c:v>-28624801.859640002</c:v>
                </c:pt>
                <c:pt idx="4">
                  <c:v>-28594704.821940001</c:v>
                </c:pt>
                <c:pt idx="5">
                  <c:v>-28564704.192639999</c:v>
                </c:pt>
                <c:pt idx="6">
                  <c:v>-28534799.705340002</c:v>
                </c:pt>
                <c:pt idx="7">
                  <c:v>-28504991.09364</c:v>
                </c:pt>
                <c:pt idx="8">
                  <c:v>-28475278.091140002</c:v>
                </c:pt>
                <c:pt idx="9">
                  <c:v>-28445660.431439999</c:v>
                </c:pt>
                <c:pt idx="10">
                  <c:v>-28416137.848140001</c:v>
                </c:pt>
                <c:pt idx="11">
                  <c:v>-28386710.074840002</c:v>
                </c:pt>
                <c:pt idx="12">
                  <c:v>-28357376.845140003</c:v>
                </c:pt>
                <c:pt idx="13">
                  <c:v>-28328137.892640002</c:v>
                </c:pt>
                <c:pt idx="14">
                  <c:v>-28298992.950940002</c:v>
                </c:pt>
                <c:pt idx="15">
                  <c:v>-28269941.753640004</c:v>
                </c:pt>
                <c:pt idx="16">
                  <c:v>-28240984.034340002</c:v>
                </c:pt>
                <c:pt idx="17">
                  <c:v>-28212119.526640002</c:v>
                </c:pt>
                <c:pt idx="18">
                  <c:v>-28183347.964140002</c:v>
                </c:pt>
                <c:pt idx="19">
                  <c:v>-28154669.08044</c:v>
                </c:pt>
                <c:pt idx="20">
                  <c:v>-28126082.609140001</c:v>
                </c:pt>
                <c:pt idx="21">
                  <c:v>-28097588.283840001</c:v>
                </c:pt>
                <c:pt idx="22">
                  <c:v>-28069185.83814</c:v>
                </c:pt>
                <c:pt idx="23">
                  <c:v>-28040875.00564</c:v>
                </c:pt>
                <c:pt idx="24">
                  <c:v>-28012655.51994</c:v>
                </c:pt>
                <c:pt idx="25">
                  <c:v>-27984527.114640001</c:v>
                </c:pt>
                <c:pt idx="26">
                  <c:v>-27956489.523340002</c:v>
                </c:pt>
                <c:pt idx="27">
                  <c:v>-27928542.47964</c:v>
                </c:pt>
                <c:pt idx="28">
                  <c:v>-27900685.71714</c:v>
                </c:pt>
                <c:pt idx="29">
                  <c:v>-27872918.969440002</c:v>
                </c:pt>
                <c:pt idx="30">
                  <c:v>-27845241.970140003</c:v>
                </c:pt>
                <c:pt idx="31">
                  <c:v>-27817654.45284</c:v>
                </c:pt>
                <c:pt idx="32">
                  <c:v>-27790156.151140001</c:v>
                </c:pt>
                <c:pt idx="33">
                  <c:v>-27762746.798640002</c:v>
                </c:pt>
                <c:pt idx="34">
                  <c:v>-27735426.128940001</c:v>
                </c:pt>
                <c:pt idx="35">
                  <c:v>-27708193.875640001</c:v>
                </c:pt>
                <c:pt idx="36">
                  <c:v>-27681049.77234</c:v>
                </c:pt>
                <c:pt idx="37">
                  <c:v>-27653993.552639998</c:v>
                </c:pt>
                <c:pt idx="38">
                  <c:v>-27627024.950139999</c:v>
                </c:pt>
                <c:pt idx="39">
                  <c:v>-27600143.69844</c:v>
                </c:pt>
                <c:pt idx="40">
                  <c:v>-27573349.53114</c:v>
                </c:pt>
                <c:pt idx="41">
                  <c:v>-27546642.181840003</c:v>
                </c:pt>
                <c:pt idx="42">
                  <c:v>-27520021.38414</c:v>
                </c:pt>
                <c:pt idx="43">
                  <c:v>-27493486.87164</c:v>
                </c:pt>
                <c:pt idx="44">
                  <c:v>-27467038.377940003</c:v>
                </c:pt>
                <c:pt idx="45">
                  <c:v>-27440675.636640001</c:v>
                </c:pt>
                <c:pt idx="46">
                  <c:v>-27414398.381340001</c:v>
                </c:pt>
                <c:pt idx="47">
                  <c:v>-27388206.34564</c:v>
                </c:pt>
                <c:pt idx="48">
                  <c:v>-27362099.26314</c:v>
                </c:pt>
                <c:pt idx="49">
                  <c:v>-27336076.86744</c:v>
                </c:pt>
                <c:pt idx="50">
                  <c:v>-27310138.892140001</c:v>
                </c:pt>
                <c:pt idx="51">
                  <c:v>-27259117.478250001</c:v>
                </c:pt>
                <c:pt idx="52">
                  <c:v>-27197393.840850003</c:v>
                </c:pt>
                <c:pt idx="53">
                  <c:v>-27135753.824650001</c:v>
                </c:pt>
                <c:pt idx="54">
                  <c:v>-27074197.163249999</c:v>
                </c:pt>
                <c:pt idx="55">
                  <c:v>-27012723.59025</c:v>
                </c:pt>
                <c:pt idx="56">
                  <c:v>-26951332.839250002</c:v>
                </c:pt>
                <c:pt idx="57">
                  <c:v>-26890024.643850002</c:v>
                </c:pt>
                <c:pt idx="58">
                  <c:v>-26828798.73765</c:v>
                </c:pt>
                <c:pt idx="59">
                  <c:v>-26767654.854249999</c:v>
                </c:pt>
                <c:pt idx="60">
                  <c:v>-26706592.727250002</c:v>
                </c:pt>
                <c:pt idx="61">
                  <c:v>-26645612.09025</c:v>
                </c:pt>
                <c:pt idx="62">
                  <c:v>-26584712.676850002</c:v>
                </c:pt>
                <c:pt idx="63">
                  <c:v>-26523894.220650002</c:v>
                </c:pt>
                <c:pt idx="64">
                  <c:v>-26463156.455250002</c:v>
                </c:pt>
                <c:pt idx="65">
                  <c:v>-26402499.114250001</c:v>
                </c:pt>
                <c:pt idx="66">
                  <c:v>-26341921.931249999</c:v>
                </c:pt>
                <c:pt idx="67">
                  <c:v>-26281424.639850002</c:v>
                </c:pt>
                <c:pt idx="68">
                  <c:v>-26221006.973650001</c:v>
                </c:pt>
                <c:pt idx="69">
                  <c:v>-26160668.666250002</c:v>
                </c:pt>
                <c:pt idx="70">
                  <c:v>-26100409.451250002</c:v>
                </c:pt>
                <c:pt idx="71">
                  <c:v>-26040229.062250003</c:v>
                </c:pt>
                <c:pt idx="72">
                  <c:v>-25980127.23285</c:v>
                </c:pt>
                <c:pt idx="73">
                  <c:v>-25920103.696650002</c:v>
                </c:pt>
                <c:pt idx="74">
                  <c:v>-25860158.187249999</c:v>
                </c:pt>
                <c:pt idx="75">
                  <c:v>-25800290.438250002</c:v>
                </c:pt>
                <c:pt idx="76">
                  <c:v>-25740500.183250003</c:v>
                </c:pt>
                <c:pt idx="77">
                  <c:v>-25680787.155850001</c:v>
                </c:pt>
                <c:pt idx="78">
                  <c:v>-25621151.089650001</c:v>
                </c:pt>
                <c:pt idx="79">
                  <c:v>-25561591.718249999</c:v>
                </c:pt>
                <c:pt idx="80">
                  <c:v>-25502108.775250003</c:v>
                </c:pt>
                <c:pt idx="81">
                  <c:v>-25442701.99425</c:v>
                </c:pt>
                <c:pt idx="82">
                  <c:v>-25383371.108850002</c:v>
                </c:pt>
                <c:pt idx="83">
                  <c:v>-25324115.852650002</c:v>
                </c:pt>
                <c:pt idx="84">
                  <c:v>-25264935.959249999</c:v>
                </c:pt>
                <c:pt idx="85">
                  <c:v>-25205831.162250001</c:v>
                </c:pt>
                <c:pt idx="86">
                  <c:v>-25146801.195250001</c:v>
                </c:pt>
                <c:pt idx="87">
                  <c:v>-25087845.791850001</c:v>
                </c:pt>
                <c:pt idx="88">
                  <c:v>-25028964.685649998</c:v>
                </c:pt>
                <c:pt idx="89">
                  <c:v>-24970157.61025</c:v>
                </c:pt>
                <c:pt idx="90">
                  <c:v>-24911424.299249999</c:v>
                </c:pt>
                <c:pt idx="91">
                  <c:v>-24852764.486250002</c:v>
                </c:pt>
                <c:pt idx="92">
                  <c:v>-24794177.904849999</c:v>
                </c:pt>
                <c:pt idx="93">
                  <c:v>-24735664.288649999</c:v>
                </c:pt>
                <c:pt idx="94">
                  <c:v>-24677223.37125</c:v>
                </c:pt>
                <c:pt idx="95">
                  <c:v>-24618854.88625</c:v>
                </c:pt>
                <c:pt idx="96">
                  <c:v>-24560558.567249998</c:v>
                </c:pt>
                <c:pt idx="97">
                  <c:v>-24502334.147849999</c:v>
                </c:pt>
                <c:pt idx="98">
                  <c:v>-24444181.361650001</c:v>
                </c:pt>
                <c:pt idx="99">
                  <c:v>-24386099.942249998</c:v>
                </c:pt>
                <c:pt idx="100">
                  <c:v>-24328089.62325</c:v>
                </c:pt>
                <c:pt idx="101">
                  <c:v>-24270150.138250001</c:v>
                </c:pt>
                <c:pt idx="102">
                  <c:v>-24212281.220850002</c:v>
                </c:pt>
                <c:pt idx="103">
                  <c:v>-24154482.604649998</c:v>
                </c:pt>
                <c:pt idx="104">
                  <c:v>-24096754.023249999</c:v>
                </c:pt>
                <c:pt idx="105">
                  <c:v>-24039095.210250001</c:v>
                </c:pt>
                <c:pt idx="106">
                  <c:v>-23981505.899250001</c:v>
                </c:pt>
                <c:pt idx="107">
                  <c:v>-23923985.823850002</c:v>
                </c:pt>
                <c:pt idx="108">
                  <c:v>-23866534.71765</c:v>
                </c:pt>
                <c:pt idx="109">
                  <c:v>-23809152.31425</c:v>
                </c:pt>
                <c:pt idx="110">
                  <c:v>-23751838.34725</c:v>
                </c:pt>
                <c:pt idx="111">
                  <c:v>-23694592.550250001</c:v>
                </c:pt>
                <c:pt idx="112">
                  <c:v>-23637414.656850003</c:v>
                </c:pt>
                <c:pt idx="113">
                  <c:v>-23580304.400649998</c:v>
                </c:pt>
                <c:pt idx="114">
                  <c:v>-23523261.515250001</c:v>
                </c:pt>
                <c:pt idx="115">
                  <c:v>-23466285.734250002</c:v>
                </c:pt>
                <c:pt idx="116">
                  <c:v>-23409376.791250002</c:v>
                </c:pt>
                <c:pt idx="117">
                  <c:v>-23352534.419849999</c:v>
                </c:pt>
                <c:pt idx="118">
                  <c:v>-23295758.35365</c:v>
                </c:pt>
                <c:pt idx="119">
                  <c:v>-23239048.326249998</c:v>
                </c:pt>
                <c:pt idx="120">
                  <c:v>-23182404.071249999</c:v>
                </c:pt>
                <c:pt idx="121">
                  <c:v>-23125825.322250001</c:v>
                </c:pt>
                <c:pt idx="122">
                  <c:v>-23069311.812850002</c:v>
                </c:pt>
                <c:pt idx="123">
                  <c:v>-23012863.27665</c:v>
                </c:pt>
                <c:pt idx="124">
                  <c:v>-22956479.447250001</c:v>
                </c:pt>
                <c:pt idx="125">
                  <c:v>-22900160.058249999</c:v>
                </c:pt>
                <c:pt idx="126">
                  <c:v>-22843904.843249999</c:v>
                </c:pt>
                <c:pt idx="127">
                  <c:v>-22787713.53585</c:v>
                </c:pt>
                <c:pt idx="128">
                  <c:v>-22731585.869649999</c:v>
                </c:pt>
                <c:pt idx="129">
                  <c:v>-22675521.578249998</c:v>
                </c:pt>
                <c:pt idx="130">
                  <c:v>-22619520.39525</c:v>
                </c:pt>
                <c:pt idx="131">
                  <c:v>-22563582.054249998</c:v>
                </c:pt>
                <c:pt idx="132">
                  <c:v>-22507706.288850002</c:v>
                </c:pt>
                <c:pt idx="133">
                  <c:v>-22451892.832649998</c:v>
                </c:pt>
                <c:pt idx="134">
                  <c:v>-22396141.41925</c:v>
                </c:pt>
                <c:pt idx="135">
                  <c:v>-22340451.782250002</c:v>
                </c:pt>
                <c:pt idx="136">
                  <c:v>-22284823.655249998</c:v>
                </c:pt>
                <c:pt idx="137">
                  <c:v>-22229256.771850001</c:v>
                </c:pt>
                <c:pt idx="138">
                  <c:v>-22173738.681400001</c:v>
                </c:pt>
                <c:pt idx="139">
                  <c:v>-22118196.011999998</c:v>
                </c:pt>
                <c:pt idx="140">
                  <c:v>-22062616.313000001</c:v>
                </c:pt>
                <c:pt idx="141">
                  <c:v>-22006999.318</c:v>
                </c:pt>
                <c:pt idx="142">
                  <c:v>-21951344.760600001</c:v>
                </c:pt>
                <c:pt idx="143">
                  <c:v>-21895652.374400001</c:v>
                </c:pt>
                <c:pt idx="144">
                  <c:v>-21839921.892999999</c:v>
                </c:pt>
                <c:pt idx="145">
                  <c:v>-21784153.050000001</c:v>
                </c:pt>
                <c:pt idx="146">
                  <c:v>-21728345.579</c:v>
                </c:pt>
                <c:pt idx="147">
                  <c:v>-21672499.213599999</c:v>
                </c:pt>
                <c:pt idx="148">
                  <c:v>-21616613.687399998</c:v>
                </c:pt>
                <c:pt idx="149">
                  <c:v>-21560688.733999997</c:v>
                </c:pt>
                <c:pt idx="150">
                  <c:v>-21504724.087000001</c:v>
                </c:pt>
                <c:pt idx="151">
                  <c:v>-21450719.48</c:v>
                </c:pt>
                <c:pt idx="152">
                  <c:v>-21396674.646600001</c:v>
                </c:pt>
                <c:pt idx="153">
                  <c:v>-21342589.3204</c:v>
                </c:pt>
                <c:pt idx="154">
                  <c:v>-21288463.234999999</c:v>
                </c:pt>
                <c:pt idx="155">
                  <c:v>-21234296.124000002</c:v>
                </c:pt>
                <c:pt idx="156">
                  <c:v>-21180087.721000001</c:v>
                </c:pt>
                <c:pt idx="157">
                  <c:v>-21125837.759599999</c:v>
                </c:pt>
                <c:pt idx="158">
                  <c:v>-21071545.9734</c:v>
                </c:pt>
                <c:pt idx="159">
                  <c:v>-21017212.095999997</c:v>
                </c:pt>
                <c:pt idx="160">
                  <c:v>-20962835.861000001</c:v>
                </c:pt>
                <c:pt idx="161">
                  <c:v>-20908417.002</c:v>
                </c:pt>
                <c:pt idx="162">
                  <c:v>-20853955.252599999</c:v>
                </c:pt>
                <c:pt idx="163">
                  <c:v>-20799450.3464</c:v>
                </c:pt>
                <c:pt idx="164">
                  <c:v>-20744902.017000001</c:v>
                </c:pt>
                <c:pt idx="165">
                  <c:v>-20690309.998</c:v>
                </c:pt>
                <c:pt idx="166">
                  <c:v>-20635674.022999998</c:v>
                </c:pt>
                <c:pt idx="167">
                  <c:v>-20580993.825599998</c:v>
                </c:pt>
                <c:pt idx="168">
                  <c:v>-20526269.139399998</c:v>
                </c:pt>
                <c:pt idx="169">
                  <c:v>-20471499.698000003</c:v>
                </c:pt>
                <c:pt idx="170">
                  <c:v>-20416685.234999999</c:v>
                </c:pt>
                <c:pt idx="171">
                  <c:v>-20361825.483999997</c:v>
                </c:pt>
                <c:pt idx="172">
                  <c:v>-20306920.178599998</c:v>
                </c:pt>
                <c:pt idx="173">
                  <c:v>-20251969.0524</c:v>
                </c:pt>
                <c:pt idx="174">
                  <c:v>-20196971.839000002</c:v>
                </c:pt>
                <c:pt idx="175">
                  <c:v>-20141928.272</c:v>
                </c:pt>
                <c:pt idx="176">
                  <c:v>-20086838.084999997</c:v>
                </c:pt>
                <c:pt idx="177">
                  <c:v>-20031701.011599999</c:v>
                </c:pt>
                <c:pt idx="178">
                  <c:v>-19976516.785399999</c:v>
                </c:pt>
                <c:pt idx="179">
                  <c:v>-19921285.140000001</c:v>
                </c:pt>
                <c:pt idx="180">
                  <c:v>-19866005.809</c:v>
                </c:pt>
                <c:pt idx="181">
                  <c:v>-19810678.526000001</c:v>
                </c:pt>
                <c:pt idx="182">
                  <c:v>-19755303.024599999</c:v>
                </c:pt>
                <c:pt idx="183">
                  <c:v>-19699879.038399998</c:v>
                </c:pt>
                <c:pt idx="184">
                  <c:v>-19644406.300999999</c:v>
                </c:pt>
                <c:pt idx="185">
                  <c:v>-19588884.546</c:v>
                </c:pt>
                <c:pt idx="186">
                  <c:v>-19533313.506999999</c:v>
                </c:pt>
                <c:pt idx="187">
                  <c:v>-19477692.917599998</c:v>
                </c:pt>
                <c:pt idx="188">
                  <c:v>-19422022.511399999</c:v>
                </c:pt>
                <c:pt idx="189">
                  <c:v>-19366302.022</c:v>
                </c:pt>
                <c:pt idx="190">
                  <c:v>-19310531.182999998</c:v>
                </c:pt>
                <c:pt idx="191">
                  <c:v>-19254709.727999996</c:v>
                </c:pt>
                <c:pt idx="192">
                  <c:v>-19198837.3906</c:v>
                </c:pt>
                <c:pt idx="193">
                  <c:v>-19142913.904399998</c:v>
                </c:pt>
                <c:pt idx="194">
                  <c:v>-19086939.002999999</c:v>
                </c:pt>
                <c:pt idx="195">
                  <c:v>-19030912.420000002</c:v>
                </c:pt>
                <c:pt idx="196">
                  <c:v>-18974833.888999999</c:v>
                </c:pt>
                <c:pt idx="197">
                  <c:v>-18918703.143599998</c:v>
                </c:pt>
                <c:pt idx="198">
                  <c:v>-18862519.917399999</c:v>
                </c:pt>
                <c:pt idx="199">
                  <c:v>-18806283.943999998</c:v>
                </c:pt>
                <c:pt idx="200">
                  <c:v>-18749994.956999999</c:v>
                </c:pt>
                <c:pt idx="201">
                  <c:v>-18693652.689999998</c:v>
                </c:pt>
                <c:pt idx="202">
                  <c:v>-18637256.876600001</c:v>
                </c:pt>
                <c:pt idx="203">
                  <c:v>-18580807.250399999</c:v>
                </c:pt>
                <c:pt idx="204">
                  <c:v>-18524303.545000002</c:v>
                </c:pt>
                <c:pt idx="205">
                  <c:v>-18467745.493999999</c:v>
                </c:pt>
                <c:pt idx="206">
                  <c:v>-18411132.831</c:v>
                </c:pt>
                <c:pt idx="207">
                  <c:v>-18354465.2896</c:v>
                </c:pt>
                <c:pt idx="208">
                  <c:v>-18297742.603399999</c:v>
                </c:pt>
                <c:pt idx="209">
                  <c:v>-18240964.506000001</c:v>
                </c:pt>
                <c:pt idx="210">
                  <c:v>-18184130.730999999</c:v>
                </c:pt>
                <c:pt idx="211">
                  <c:v>-18127241.011999998</c:v>
                </c:pt>
                <c:pt idx="212">
                  <c:v>-18070295.082600001</c:v>
                </c:pt>
                <c:pt idx="213">
                  <c:v>-18013292.676399998</c:v>
                </c:pt>
                <c:pt idx="214">
                  <c:v>-17956233.526999999</c:v>
                </c:pt>
                <c:pt idx="215">
                  <c:v>-17899117.368000001</c:v>
                </c:pt>
                <c:pt idx="216">
                  <c:v>-17841943.932999998</c:v>
                </c:pt>
                <c:pt idx="217">
                  <c:v>-17784712.955600001</c:v>
                </c:pt>
                <c:pt idx="218">
                  <c:v>-17727424.169399999</c:v>
                </c:pt>
                <c:pt idx="219">
                  <c:v>-17670077.307999998</c:v>
                </c:pt>
                <c:pt idx="220">
                  <c:v>-17612672.104999997</c:v>
                </c:pt>
                <c:pt idx="221">
                  <c:v>-17555208.294</c:v>
                </c:pt>
                <c:pt idx="222">
                  <c:v>-17497685.608599998</c:v>
                </c:pt>
                <c:pt idx="223">
                  <c:v>-17440103.782399997</c:v>
                </c:pt>
                <c:pt idx="224">
                  <c:v>-17382462.548999999</c:v>
                </c:pt>
                <c:pt idx="225">
                  <c:v>-17324761.641999997</c:v>
                </c:pt>
                <c:pt idx="226">
                  <c:v>-17267000.794999998</c:v>
                </c:pt>
                <c:pt idx="227">
                  <c:v>-17209179.741599999</c:v>
                </c:pt>
                <c:pt idx="228">
                  <c:v>-17151298.215399999</c:v>
                </c:pt>
                <c:pt idx="229">
                  <c:v>-17093355.949999999</c:v>
                </c:pt>
                <c:pt idx="230">
                  <c:v>-17035352.678999998</c:v>
                </c:pt>
                <c:pt idx="231">
                  <c:v>-16977288.135999996</c:v>
                </c:pt>
                <c:pt idx="232">
                  <c:v>-16919162.0546</c:v>
                </c:pt>
                <c:pt idx="233">
                  <c:v>-16860974.168399997</c:v>
                </c:pt>
                <c:pt idx="234">
                  <c:v>-16802724.210999999</c:v>
                </c:pt>
                <c:pt idx="235">
                  <c:v>-16744411.915999999</c:v>
                </c:pt>
                <c:pt idx="236">
                  <c:v>-16686037.016999997</c:v>
                </c:pt>
                <c:pt idx="237">
                  <c:v>-16627599.2476</c:v>
                </c:pt>
                <c:pt idx="238">
                  <c:v>-16569098.341399997</c:v>
                </c:pt>
                <c:pt idx="239">
                  <c:v>-16510534.032</c:v>
                </c:pt>
                <c:pt idx="240">
                  <c:v>-16451906.052999999</c:v>
                </c:pt>
                <c:pt idx="241">
                  <c:v>-16393214.137999997</c:v>
                </c:pt>
                <c:pt idx="242">
                  <c:v>-16334458.020599999</c:v>
                </c:pt>
                <c:pt idx="243">
                  <c:v>-16275637.4344</c:v>
                </c:pt>
                <c:pt idx="244">
                  <c:v>-16216752.112999998</c:v>
                </c:pt>
                <c:pt idx="245">
                  <c:v>-16157801.789999999</c:v>
                </c:pt>
                <c:pt idx="246">
                  <c:v>-16098786.198999999</c:v>
                </c:pt>
                <c:pt idx="247">
                  <c:v>-16039705.073599998</c:v>
                </c:pt>
                <c:pt idx="248">
                  <c:v>-15980558.147399999</c:v>
                </c:pt>
                <c:pt idx="249">
                  <c:v>-15921345.153999999</c:v>
                </c:pt>
                <c:pt idx="250">
                  <c:v>-15862065.827</c:v>
                </c:pt>
                <c:pt idx="251">
                  <c:v>-15802719.899999999</c:v>
                </c:pt>
                <c:pt idx="252">
                  <c:v>-15743307.106599998</c:v>
                </c:pt>
                <c:pt idx="253">
                  <c:v>-15683827.180399999</c:v>
                </c:pt>
                <c:pt idx="254">
                  <c:v>-15624279.855</c:v>
                </c:pt>
                <c:pt idx="255">
                  <c:v>-15564664.864</c:v>
                </c:pt>
                <c:pt idx="256">
                  <c:v>-15504981.941</c:v>
                </c:pt>
                <c:pt idx="257">
                  <c:v>-15445230.819599999</c:v>
                </c:pt>
                <c:pt idx="258">
                  <c:v>-15385411.233399998</c:v>
                </c:pt>
                <c:pt idx="259">
                  <c:v>-15325522.915999999</c:v>
                </c:pt>
                <c:pt idx="260">
                  <c:v>-15265565.601</c:v>
                </c:pt>
                <c:pt idx="261">
                  <c:v>-15205539.021999998</c:v>
                </c:pt>
                <c:pt idx="262">
                  <c:v>-15145442.912599999</c:v>
                </c:pt>
                <c:pt idx="263">
                  <c:v>-15085277.006399998</c:v>
                </c:pt>
                <c:pt idx="264">
                  <c:v>-15025041.037</c:v>
                </c:pt>
                <c:pt idx="265">
                  <c:v>-14964734.737999998</c:v>
                </c:pt>
                <c:pt idx="266">
                  <c:v>-14904357.842999998</c:v>
                </c:pt>
                <c:pt idx="267">
                  <c:v>-14843910.085599998</c:v>
                </c:pt>
                <c:pt idx="268">
                  <c:v>-14783391.199399997</c:v>
                </c:pt>
                <c:pt idx="269">
                  <c:v>-14722800.918</c:v>
                </c:pt>
                <c:pt idx="270">
                  <c:v>-14662138.974999998</c:v>
                </c:pt>
                <c:pt idx="271">
                  <c:v>-14601405.103999998</c:v>
                </c:pt>
                <c:pt idx="272">
                  <c:v>-14540599.038600001</c:v>
                </c:pt>
                <c:pt idx="273">
                  <c:v>-14479720.512399998</c:v>
                </c:pt>
                <c:pt idx="274">
                  <c:v>-14418769.259</c:v>
                </c:pt>
                <c:pt idx="275">
                  <c:v>-14357745.011999998</c:v>
                </c:pt>
                <c:pt idx="276">
                  <c:v>-14296647.504999999</c:v>
                </c:pt>
                <c:pt idx="277">
                  <c:v>-14235476.471599998</c:v>
                </c:pt>
                <c:pt idx="278">
                  <c:v>-14174231.645399999</c:v>
                </c:pt>
                <c:pt idx="279">
                  <c:v>-14112912.76</c:v>
                </c:pt>
                <c:pt idx="280">
                  <c:v>-14051519.548999999</c:v>
                </c:pt>
                <c:pt idx="281">
                  <c:v>-13990051.745999999</c:v>
                </c:pt>
                <c:pt idx="282">
                  <c:v>-13928509.0846</c:v>
                </c:pt>
                <c:pt idx="283">
                  <c:v>-13866891.298399998</c:v>
                </c:pt>
                <c:pt idx="284">
                  <c:v>-13805198.120999999</c:v>
                </c:pt>
                <c:pt idx="285">
                  <c:v>-13743429.285999998</c:v>
                </c:pt>
                <c:pt idx="286">
                  <c:v>-13681584.526999997</c:v>
                </c:pt>
                <c:pt idx="287">
                  <c:v>-13619663.577599999</c:v>
                </c:pt>
                <c:pt idx="288">
                  <c:v>-13557666.171399999</c:v>
                </c:pt>
                <c:pt idx="289">
                  <c:v>-13495592.041999999</c:v>
                </c:pt>
                <c:pt idx="290">
                  <c:v>-13433440.922999997</c:v>
                </c:pt>
                <c:pt idx="291">
                  <c:v>-13371212.547999997</c:v>
                </c:pt>
                <c:pt idx="292">
                  <c:v>-13308906.650599999</c:v>
                </c:pt>
                <c:pt idx="293">
                  <c:v>-13246522.964399997</c:v>
                </c:pt>
                <c:pt idx="294">
                  <c:v>-13184061.222999997</c:v>
                </c:pt>
                <c:pt idx="295">
                  <c:v>-13121521.159999996</c:v>
                </c:pt>
                <c:pt idx="296">
                  <c:v>-13058902.508999998</c:v>
                </c:pt>
                <c:pt idx="297">
                  <c:v>-12996205.003599999</c:v>
                </c:pt>
                <c:pt idx="298">
                  <c:v>-12933428.377399998</c:v>
                </c:pt>
                <c:pt idx="299">
                  <c:v>-12870572.364</c:v>
                </c:pt>
                <c:pt idx="300">
                  <c:v>-12807636.696999999</c:v>
                </c:pt>
                <c:pt idx="301">
                  <c:v>-12744621.109999996</c:v>
                </c:pt>
                <c:pt idx="302">
                  <c:v>-12681525.336599998</c:v>
                </c:pt>
                <c:pt idx="303">
                  <c:v>-12618349.110399999</c:v>
                </c:pt>
                <c:pt idx="304">
                  <c:v>-12555092.164999999</c:v>
                </c:pt>
                <c:pt idx="305">
                  <c:v>-12491754.233999997</c:v>
                </c:pt>
                <c:pt idx="306">
                  <c:v>-12428335.050999999</c:v>
                </c:pt>
                <c:pt idx="307">
                  <c:v>-12364834.349599998</c:v>
                </c:pt>
                <c:pt idx="308">
                  <c:v>-12301251.863399997</c:v>
                </c:pt>
                <c:pt idx="309">
                  <c:v>-12237587.325999999</c:v>
                </c:pt>
                <c:pt idx="310">
                  <c:v>-12173840.470999999</c:v>
                </c:pt>
                <c:pt idx="311">
                  <c:v>-12110011.031999998</c:v>
                </c:pt>
                <c:pt idx="312">
                  <c:v>-12046098.742599998</c:v>
                </c:pt>
                <c:pt idx="313">
                  <c:v>-11982103.336399997</c:v>
                </c:pt>
                <c:pt idx="314">
                  <c:v>-11918024.546999998</c:v>
                </c:pt>
                <c:pt idx="315">
                  <c:v>-11853862.107999999</c:v>
                </c:pt>
                <c:pt idx="316">
                  <c:v>-11789615.752999997</c:v>
                </c:pt>
                <c:pt idx="317">
                  <c:v>-11725285.215599999</c:v>
                </c:pt>
                <c:pt idx="318">
                  <c:v>-11660870.229399998</c:v>
                </c:pt>
                <c:pt idx="319">
                  <c:v>-11596370.527999997</c:v>
                </c:pt>
                <c:pt idx="320">
                  <c:v>-11531785.844999999</c:v>
                </c:pt>
                <c:pt idx="321">
                  <c:v>-11467115.913999997</c:v>
                </c:pt>
                <c:pt idx="322">
                  <c:v>-11402360.468599996</c:v>
                </c:pt>
                <c:pt idx="323">
                  <c:v>-11337519.242399998</c:v>
                </c:pt>
                <c:pt idx="324">
                  <c:v>-11272591.969000001</c:v>
                </c:pt>
                <c:pt idx="325">
                  <c:v>-11207578.381999997</c:v>
                </c:pt>
                <c:pt idx="326">
                  <c:v>-11142478.214999996</c:v>
                </c:pt>
                <c:pt idx="327">
                  <c:v>-11077291.201599995</c:v>
                </c:pt>
                <c:pt idx="328">
                  <c:v>-11012017.075399999</c:v>
                </c:pt>
                <c:pt idx="329">
                  <c:v>-10946655.569999998</c:v>
                </c:pt>
                <c:pt idx="330">
                  <c:v>-10881206.418999996</c:v>
                </c:pt>
                <c:pt idx="331">
                  <c:v>-10815669.355999997</c:v>
                </c:pt>
                <c:pt idx="332">
                  <c:v>-10750044.114599997</c:v>
                </c:pt>
                <c:pt idx="333">
                  <c:v>-10684330.428399999</c:v>
                </c:pt>
                <c:pt idx="334">
                  <c:v>-10618528.030999999</c:v>
                </c:pt>
                <c:pt idx="335">
                  <c:v>-10552636.655999998</c:v>
                </c:pt>
                <c:pt idx="336">
                  <c:v>-10486656.036999997</c:v>
                </c:pt>
                <c:pt idx="337">
                  <c:v>-10420585.907599995</c:v>
                </c:pt>
                <c:pt idx="338">
                  <c:v>-10354426.001400001</c:v>
                </c:pt>
                <c:pt idx="339">
                  <c:v>-10288176.051999999</c:v>
                </c:pt>
                <c:pt idx="340">
                  <c:v>-10221835.793</c:v>
                </c:pt>
                <c:pt idx="341">
                  <c:v>-10155404.957999995</c:v>
                </c:pt>
                <c:pt idx="342">
                  <c:v>-10088883.280599995</c:v>
                </c:pt>
                <c:pt idx="343">
                  <c:v>-10022270.494400002</c:v>
                </c:pt>
                <c:pt idx="344">
                  <c:v>-9955566.3329999987</c:v>
                </c:pt>
                <c:pt idx="345">
                  <c:v>-9888770.5299999993</c:v>
                </c:pt>
                <c:pt idx="346">
                  <c:v>-9821882.8189999964</c:v>
                </c:pt>
                <c:pt idx="347">
                  <c:v>-9754902.9335999954</c:v>
                </c:pt>
                <c:pt idx="348">
                  <c:v>-9687830.6074000001</c:v>
                </c:pt>
                <c:pt idx="349">
                  <c:v>-9620665.5739999991</c:v>
                </c:pt>
                <c:pt idx="350">
                  <c:v>-9553407.5669999979</c:v>
                </c:pt>
                <c:pt idx="351">
                  <c:v>-9486056.3199999966</c:v>
                </c:pt>
                <c:pt idx="352">
                  <c:v>-9418611.5665999949</c:v>
                </c:pt>
                <c:pt idx="353">
                  <c:v>-9351073.0403999984</c:v>
                </c:pt>
                <c:pt idx="354">
                  <c:v>-9283440.4749999996</c:v>
                </c:pt>
                <c:pt idx="355">
                  <c:v>-9215713.6039999966</c:v>
                </c:pt>
                <c:pt idx="356">
                  <c:v>-9147892.1609999985</c:v>
                </c:pt>
                <c:pt idx="357">
                  <c:v>-9079975.8795999959</c:v>
                </c:pt>
                <c:pt idx="358">
                  <c:v>-9011964.4934</c:v>
                </c:pt>
                <c:pt idx="359">
                  <c:v>-8943857.7359999977</c:v>
                </c:pt>
                <c:pt idx="360">
                  <c:v>-8875655.3409999982</c:v>
                </c:pt>
                <c:pt idx="361">
                  <c:v>-8807357.0419999957</c:v>
                </c:pt>
                <c:pt idx="362">
                  <c:v>-8738962.5725999977</c:v>
                </c:pt>
                <c:pt idx="363">
                  <c:v>-8670471.6663999967</c:v>
                </c:pt>
                <c:pt idx="364">
                  <c:v>-8601884.0569999982</c:v>
                </c:pt>
                <c:pt idx="365">
                  <c:v>-8533199.4779999983</c:v>
                </c:pt>
                <c:pt idx="366">
                  <c:v>-8464417.6629999969</c:v>
                </c:pt>
                <c:pt idx="367">
                  <c:v>-8395538.3455999959</c:v>
                </c:pt>
                <c:pt idx="368">
                  <c:v>-8326561.2593999989</c:v>
                </c:pt>
                <c:pt idx="369">
                  <c:v>-8257486.1379999965</c:v>
                </c:pt>
                <c:pt idx="370">
                  <c:v>-8188312.714999998</c:v>
                </c:pt>
                <c:pt idx="371">
                  <c:v>-8119040.7239999957</c:v>
                </c:pt>
                <c:pt idx="372">
                  <c:v>-8049669.8985999934</c:v>
                </c:pt>
                <c:pt idx="373">
                  <c:v>-7980199.9724000003</c:v>
                </c:pt>
                <c:pt idx="374">
                  <c:v>-7910630.6789999977</c:v>
                </c:pt>
                <c:pt idx="375">
                  <c:v>-7840961.7519999966</c:v>
                </c:pt>
                <c:pt idx="376">
                  <c:v>-7771192.924999997</c:v>
                </c:pt>
                <c:pt idx="377">
                  <c:v>-7701323.9315999933</c:v>
                </c:pt>
                <c:pt idx="378">
                  <c:v>-7631354.5053999983</c:v>
                </c:pt>
                <c:pt idx="379">
                  <c:v>-7561284.379999999</c:v>
                </c:pt>
                <c:pt idx="380">
                  <c:v>-7491113.2889999971</c:v>
                </c:pt>
                <c:pt idx="381">
                  <c:v>-7420840.9659999963</c:v>
                </c:pt>
                <c:pt idx="382">
                  <c:v>-7350467.1445999946</c:v>
                </c:pt>
                <c:pt idx="383">
                  <c:v>-7279991.5583999977</c:v>
                </c:pt>
                <c:pt idx="384">
                  <c:v>-7209413.9409999996</c:v>
                </c:pt>
                <c:pt idx="385">
                  <c:v>-7138734.0259999987</c:v>
                </c:pt>
                <c:pt idx="386">
                  <c:v>-7067951.5469999984</c:v>
                </c:pt>
                <c:pt idx="387">
                  <c:v>-6997066.237599995</c:v>
                </c:pt>
                <c:pt idx="388">
                  <c:v>-6926077.8313999977</c:v>
                </c:pt>
                <c:pt idx="389">
                  <c:v>-6854986.061999999</c:v>
                </c:pt>
                <c:pt idx="390">
                  <c:v>-6783790.6630000006</c:v>
                </c:pt>
                <c:pt idx="391">
                  <c:v>-6712491.367999997</c:v>
                </c:pt>
                <c:pt idx="392">
                  <c:v>-6641087.9105999973</c:v>
                </c:pt>
                <c:pt idx="393">
                  <c:v>-6569580.0244000014</c:v>
                </c:pt>
                <c:pt idx="394">
                  <c:v>-6497967.4429999962</c:v>
                </c:pt>
                <c:pt idx="395">
                  <c:v>-6426249.8999999985</c:v>
                </c:pt>
                <c:pt idx="396">
                  <c:v>-6354427.1289999969</c:v>
                </c:pt>
                <c:pt idx="397">
                  <c:v>-6282498.863599997</c:v>
                </c:pt>
                <c:pt idx="398">
                  <c:v>-6210464.8374000005</c:v>
                </c:pt>
                <c:pt idx="399">
                  <c:v>-6138324.7839999981</c:v>
                </c:pt>
                <c:pt idx="400">
                  <c:v>-6066078.436999999</c:v>
                </c:pt>
                <c:pt idx="401">
                  <c:v>-5993725.5299999975</c:v>
                </c:pt>
                <c:pt idx="402">
                  <c:v>-5921265.7965999953</c:v>
                </c:pt>
                <c:pt idx="403">
                  <c:v>-5848698.9704</c:v>
                </c:pt>
                <c:pt idx="404">
                  <c:v>-5776024.7849999983</c:v>
                </c:pt>
                <c:pt idx="405">
                  <c:v>-5703242.9739999957</c:v>
                </c:pt>
                <c:pt idx="406">
                  <c:v>-5630353.2709999923</c:v>
                </c:pt>
                <c:pt idx="407">
                  <c:v>-5557355.4095999934</c:v>
                </c:pt>
                <c:pt idx="408">
                  <c:v>-5484249.1233999971</c:v>
                </c:pt>
                <c:pt idx="409">
                  <c:v>-5411034.145999996</c:v>
                </c:pt>
                <c:pt idx="410">
                  <c:v>-5337710.2109999936</c:v>
                </c:pt>
                <c:pt idx="411">
                  <c:v>-5264277.0519999936</c:v>
                </c:pt>
                <c:pt idx="412">
                  <c:v>-5190734.4025999978</c:v>
                </c:pt>
                <c:pt idx="413">
                  <c:v>-5117081.9963999987</c:v>
                </c:pt>
                <c:pt idx="414">
                  <c:v>-5043319.5669999979</c:v>
                </c:pt>
                <c:pt idx="415">
                  <c:v>-4969446.8479999993</c:v>
                </c:pt>
                <c:pt idx="416">
                  <c:v>-4895463.5729999971</c:v>
                </c:pt>
                <c:pt idx="417">
                  <c:v>-4821369.4755999967</c:v>
                </c:pt>
                <c:pt idx="418">
                  <c:v>-4747164.289400002</c:v>
                </c:pt>
                <c:pt idx="419">
                  <c:v>-4672847.7479999978</c:v>
                </c:pt>
                <c:pt idx="420">
                  <c:v>-4598419.5849999972</c:v>
                </c:pt>
                <c:pt idx="421">
                  <c:v>-4523879.5339999944</c:v>
                </c:pt>
                <c:pt idx="422">
                  <c:v>-4449227.3285999931</c:v>
                </c:pt>
                <c:pt idx="423">
                  <c:v>-4374462.7023999989</c:v>
                </c:pt>
                <c:pt idx="424">
                  <c:v>-4299585.3889999986</c:v>
                </c:pt>
                <c:pt idx="425">
                  <c:v>-4224595.1219999976</c:v>
                </c:pt>
                <c:pt idx="426">
                  <c:v>-4149491.6349999979</c:v>
                </c:pt>
                <c:pt idx="427">
                  <c:v>-4074274.6615999974</c:v>
                </c:pt>
                <c:pt idx="428">
                  <c:v>-3998943.9354000017</c:v>
                </c:pt>
                <c:pt idx="429">
                  <c:v>-3923499.1900000013</c:v>
                </c:pt>
                <c:pt idx="430">
                  <c:v>-3847940.1589999981</c:v>
                </c:pt>
                <c:pt idx="431">
                  <c:v>-3772266.5759999976</c:v>
                </c:pt>
                <c:pt idx="432">
                  <c:v>-3696478.174599994</c:v>
                </c:pt>
                <c:pt idx="433">
                  <c:v>-3620574.6884000003</c:v>
                </c:pt>
                <c:pt idx="434">
                  <c:v>-3544555.8509999961</c:v>
                </c:pt>
                <c:pt idx="435">
                  <c:v>-3468421.3959999979</c:v>
                </c:pt>
                <c:pt idx="436">
                  <c:v>-3392171.0569999963</c:v>
                </c:pt>
                <c:pt idx="437">
                  <c:v>-3315804.5675999969</c:v>
                </c:pt>
                <c:pt idx="438">
                  <c:v>-3239321.6613999978</c:v>
                </c:pt>
                <c:pt idx="439">
                  <c:v>-3162722.0719999969</c:v>
                </c:pt>
                <c:pt idx="440">
                  <c:v>-3086005.5329999924</c:v>
                </c:pt>
                <c:pt idx="441">
                  <c:v>-3009171.7779999971</c:v>
                </c:pt>
                <c:pt idx="442">
                  <c:v>-2932220.5405999981</c:v>
                </c:pt>
                <c:pt idx="443">
                  <c:v>-2855151.5543999933</c:v>
                </c:pt>
                <c:pt idx="444">
                  <c:v>-2777964.5529999956</c:v>
                </c:pt>
                <c:pt idx="445">
                  <c:v>-2700659.2699999996</c:v>
                </c:pt>
                <c:pt idx="446">
                  <c:v>-2623235.4389999956</c:v>
                </c:pt>
                <c:pt idx="447">
                  <c:v>-2545692.7935999967</c:v>
                </c:pt>
                <c:pt idx="448">
                  <c:v>-2468031.067400001</c:v>
                </c:pt>
                <c:pt idx="449">
                  <c:v>-2390249.993999999</c:v>
                </c:pt>
                <c:pt idx="450">
                  <c:v>-2312349.3069999963</c:v>
                </c:pt>
                <c:pt idx="451">
                  <c:v>-2234328.7399999946</c:v>
                </c:pt>
                <c:pt idx="452">
                  <c:v>-2156188.0265999921</c:v>
                </c:pt>
                <c:pt idx="453">
                  <c:v>-2077926.9003999978</c:v>
                </c:pt>
                <c:pt idx="454">
                  <c:v>-1999545.0949999951</c:v>
                </c:pt>
                <c:pt idx="455">
                  <c:v>-1921042.3439999931</c:v>
                </c:pt>
                <c:pt idx="456">
                  <c:v>-1842418.3809999973</c:v>
                </c:pt>
                <c:pt idx="457">
                  <c:v>-1763672.9395999946</c:v>
                </c:pt>
                <c:pt idx="458">
                  <c:v>-1684805.7533999979</c:v>
                </c:pt>
                <c:pt idx="459">
                  <c:v>-1605816.5560000017</c:v>
                </c:pt>
                <c:pt idx="460">
                  <c:v>-1526705.0810000002</c:v>
                </c:pt>
                <c:pt idx="461">
                  <c:v>-1447471.061999999</c:v>
                </c:pt>
                <c:pt idx="462">
                  <c:v>-1368114.2325999923</c:v>
                </c:pt>
                <c:pt idx="463">
                  <c:v>-1288634.3264000006</c:v>
                </c:pt>
                <c:pt idx="464">
                  <c:v>-1209031.0769999996</c:v>
                </c:pt>
                <c:pt idx="465">
                  <c:v>-1129304.2179999948</c:v>
                </c:pt>
                <c:pt idx="466">
                  <c:v>-1049453.4829999954</c:v>
                </c:pt>
                <c:pt idx="467">
                  <c:v>-969478.6055999957</c:v>
                </c:pt>
                <c:pt idx="468">
                  <c:v>-889379.31939999759</c:v>
                </c:pt>
                <c:pt idx="469">
                  <c:v>-809155.35799999535</c:v>
                </c:pt>
                <c:pt idx="470">
                  <c:v>-728806.45499999821</c:v>
                </c:pt>
                <c:pt idx="471">
                  <c:v>-648332.34399999678</c:v>
                </c:pt>
                <c:pt idx="472">
                  <c:v>-567732.75859999657</c:v>
                </c:pt>
                <c:pt idx="473">
                  <c:v>-487007.43239999935</c:v>
                </c:pt>
                <c:pt idx="474">
                  <c:v>-406156.09899999574</c:v>
                </c:pt>
                <c:pt idx="475">
                  <c:v>-325178.49199999869</c:v>
                </c:pt>
                <c:pt idx="476">
                  <c:v>-244074.34499999881</c:v>
                </c:pt>
                <c:pt idx="477">
                  <c:v>-162843.39159999415</c:v>
                </c:pt>
                <c:pt idx="478">
                  <c:v>-81485.365400001407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CE-415C-9461-6DACF37CD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7164912"/>
        <c:axId val="947165872"/>
      </c:scatterChart>
      <c:valAx>
        <c:axId val="947164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165872"/>
        <c:crosses val="autoZero"/>
        <c:crossBetween val="midCat"/>
      </c:valAx>
      <c:valAx>
        <c:axId val="94716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164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'Max Design Limits'!$A$13:$A$492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'Max Design Limits'!$G$13:$G$492</c:f>
              <c:numCache>
                <c:formatCode>General</c:formatCode>
                <c:ptCount val="480"/>
                <c:pt idx="0">
                  <c:v>0</c:v>
                </c:pt>
                <c:pt idx="1">
                  <c:v>-3.312111847299305E-5</c:v>
                </c:pt>
                <c:pt idx="2">
                  <c:v>-6.6420926078210324E-5</c:v>
                </c:pt>
                <c:pt idx="3">
                  <c:v>-9.9900909569119651E-5</c:v>
                </c:pt>
                <c:pt idx="4">
                  <c:v>-1.3356256978126483E-4</c:v>
                </c:pt>
                <c:pt idx="5">
                  <c:v>-1.6740742178576441E-4</c:v>
                </c:pt>
                <c:pt idx="6">
                  <c:v>-2.0143699504471805E-4</c:v>
                </c:pt>
                <c:pt idx="7">
                  <c:v>-2.3565283356854721E-4</c:v>
                </c:pt>
                <c:pt idx="8">
                  <c:v>-2.7005649607529664E-4</c:v>
                </c:pt>
                <c:pt idx="9">
                  <c:v>-3.0464955615192312E-4</c:v>
                </c:pt>
                <c:pt idx="10">
                  <c:v>-3.3943360241760423E-4</c:v>
                </c:pt>
                <c:pt idx="11">
                  <c:v>-3.744102386890885E-4</c:v>
                </c:pt>
                <c:pt idx="12">
                  <c:v>-4.0958108414812055E-4</c:v>
                </c:pt>
                <c:pt idx="13">
                  <c:v>-4.4494777351097137E-4</c:v>
                </c:pt>
                <c:pt idx="14">
                  <c:v>-4.8051195720009667E-4</c:v>
                </c:pt>
                <c:pt idx="15">
                  <c:v>-5.1627530151796485E-4</c:v>
                </c:pt>
                <c:pt idx="16">
                  <c:v>-5.5223948882307322E-4</c:v>
                </c:pt>
                <c:pt idx="17">
                  <c:v>-5.8840621770819054E-4</c:v>
                </c:pt>
                <c:pt idx="18">
                  <c:v>-6.247772031808598E-4</c:v>
                </c:pt>
                <c:pt idx="19">
                  <c:v>-6.6135417684618501E-4</c:v>
                </c:pt>
                <c:pt idx="20">
                  <c:v>-6.9813888709194043E-4</c:v>
                </c:pt>
                <c:pt idx="21">
                  <c:v>-7.3513309927603966E-4</c:v>
                </c:pt>
                <c:pt idx="22">
                  <c:v>-7.7233859591638689E-4</c:v>
                </c:pt>
                <c:pt idx="23">
                  <c:v>-8.0975717688315161E-4</c:v>
                </c:pt>
                <c:pt idx="24">
                  <c:v>-8.4739065959350747E-4</c:v>
                </c:pt>
                <c:pt idx="25">
                  <c:v>-8.8524087920885733E-4</c:v>
                </c:pt>
                <c:pt idx="26">
                  <c:v>-9.2330968883458657E-4</c:v>
                </c:pt>
                <c:pt idx="27">
                  <c:v>-9.6159895972239154E-4</c:v>
                </c:pt>
                <c:pt idx="28">
                  <c:v>-1.0001105814751998E-3</c:v>
                </c:pt>
                <c:pt idx="29">
                  <c:v>-1.0388464622547349E-3</c:v>
                </c:pt>
                <c:pt idx="30">
                  <c:v>-1.077808528991762E-3</c:v>
                </c:pt>
                <c:pt idx="31">
                  <c:v>-1.116998727599051E-3</c:v>
                </c:pt>
                <c:pt idx="32">
                  <c:v>-1.1564190231870906E-3</c:v>
                </c:pt>
                <c:pt idx="33">
                  <c:v>-1.1960714002826093E-3</c:v>
                </c:pt>
                <c:pt idx="34">
                  <c:v>-1.2359578630499293E-3</c:v>
                </c:pt>
                <c:pt idx="35">
                  <c:v>-1.2760804355151987E-3</c:v>
                </c:pt>
                <c:pt idx="36">
                  <c:v>-1.3164411617935534E-3</c:v>
                </c:pt>
                <c:pt idx="37">
                  <c:v>-1.3570421063192331E-3</c:v>
                </c:pt>
                <c:pt idx="38">
                  <c:v>-1.3978853540787199E-3</c:v>
                </c:pt>
                <c:pt idx="39">
                  <c:v>-1.4389730108469174E-3</c:v>
                </c:pt>
                <c:pt idx="40">
                  <c:v>-1.4803072034264319E-3</c:v>
                </c:pt>
                <c:pt idx="41">
                  <c:v>-1.5218900798900036E-3</c:v>
                </c:pt>
                <c:pt idx="42">
                  <c:v>-1.5637238098261212E-3</c:v>
                </c:pt>
                <c:pt idx="43">
                  <c:v>-1.6058105845878727E-3</c:v>
                </c:pt>
                <c:pt idx="44">
                  <c:v>-1.6481526175450916E-3</c:v>
                </c:pt>
                <c:pt idx="45">
                  <c:v>-1.6907521443398337E-3</c:v>
                </c:pt>
                <c:pt idx="46">
                  <c:v>-1.7336114231452278E-3</c:v>
                </c:pt>
                <c:pt idx="47">
                  <c:v>-1.7767327349277817E-3</c:v>
                </c:pt>
                <c:pt idx="48">
                  <c:v>-1.820118383713159E-3</c:v>
                </c:pt>
                <c:pt idx="49">
                  <c:v>-1.8637706968554987E-3</c:v>
                </c:pt>
                <c:pt idx="50">
                  <c:v>-1.9076920253103319E-3</c:v>
                </c:pt>
                <c:pt idx="51">
                  <c:v>-1.9518352956845667E-3</c:v>
                </c:pt>
                <c:pt idx="52">
                  <c:v>-1.9960581141246171E-3</c:v>
                </c:pt>
                <c:pt idx="53">
                  <c:v>-2.0403507409501743E-3</c:v>
                </c:pt>
                <c:pt idx="54">
                  <c:v>-2.0847124544807762E-3</c:v>
                </c:pt>
                <c:pt idx="55">
                  <c:v>-2.1291425145947424E-3</c:v>
                </c:pt>
                <c:pt idx="56">
                  <c:v>-2.1736401624025603E-3</c:v>
                </c:pt>
                <c:pt idx="57">
                  <c:v>-2.2182046199146002E-3</c:v>
                </c:pt>
                <c:pt idx="58">
                  <c:v>-2.2628350897030834E-3</c:v>
                </c:pt>
                <c:pt idx="59">
                  <c:v>-2.3075307545582114E-3</c:v>
                </c:pt>
                <c:pt idx="60">
                  <c:v>-2.352290777138289E-3</c:v>
                </c:pt>
                <c:pt idx="61">
                  <c:v>-2.3971142996138273E-3</c:v>
                </c:pt>
                <c:pt idx="62">
                  <c:v>-2.4420004433054251E-3</c:v>
                </c:pt>
                <c:pt idx="63">
                  <c:v>-2.4869483083153668E-3</c:v>
                </c:pt>
                <c:pt idx="64">
                  <c:v>-2.5319569731528211E-3</c:v>
                </c:pt>
                <c:pt idx="65">
                  <c:v>-2.5770254943525009E-3</c:v>
                </c:pt>
                <c:pt idx="66">
                  <c:v>-2.6221529060866744E-3</c:v>
                </c:pt>
                <c:pt idx="67">
                  <c:v>-2.6673382197704289E-3</c:v>
                </c:pt>
                <c:pt idx="68">
                  <c:v>-2.7125804236600194E-3</c:v>
                </c:pt>
                <c:pt idx="69">
                  <c:v>-2.7578784824442092E-3</c:v>
                </c:pt>
                <c:pt idx="70">
                  <c:v>-2.8032313368284733E-3</c:v>
                </c:pt>
                <c:pt idx="71">
                  <c:v>-2.8486379031119127E-3</c:v>
                </c:pt>
                <c:pt idx="72">
                  <c:v>-2.8940970727567494E-3</c:v>
                </c:pt>
                <c:pt idx="73">
                  <c:v>-2.9396077119503007E-3</c:v>
                </c:pt>
                <c:pt idx="74">
                  <c:v>-2.9851686611592366E-3</c:v>
                </c:pt>
                <c:pt idx="75">
                  <c:v>-3.0307787346760175E-3</c:v>
                </c:pt>
                <c:pt idx="76">
                  <c:v>-3.0764367201573709E-3</c:v>
                </c:pt>
                <c:pt idx="77">
                  <c:v>-3.1221413781546323E-3</c:v>
                </c:pt>
                <c:pt idx="78">
                  <c:v>-3.1678914416357943E-3</c:v>
                </c:pt>
                <c:pt idx="79">
                  <c:v>-3.2136856154991868E-3</c:v>
                </c:pt>
                <c:pt idx="80">
                  <c:v>-3.2595225760785095E-3</c:v>
                </c:pt>
                <c:pt idx="81">
                  <c:v>-3.3054009706391563E-3</c:v>
                </c:pt>
                <c:pt idx="82">
                  <c:v>-3.3513194168656377E-3</c:v>
                </c:pt>
                <c:pt idx="83">
                  <c:v>-3.3972765023399104E-3</c:v>
                </c:pt>
                <c:pt idx="84">
                  <c:v>-3.4432707840104763E-3</c:v>
                </c:pt>
                <c:pt idx="85">
                  <c:v>-3.4893007876520754E-3</c:v>
                </c:pt>
                <c:pt idx="86">
                  <c:v>-3.5353650073157712E-3</c:v>
                </c:pt>
                <c:pt idx="87">
                  <c:v>-3.5814619047692692E-3</c:v>
                </c:pt>
                <c:pt idx="88">
                  <c:v>-3.6275899089272994E-3</c:v>
                </c:pt>
                <c:pt idx="89">
                  <c:v>-3.6737474152718189E-3</c:v>
                </c:pt>
                <c:pt idx="90">
                  <c:v>-3.7199327852619332E-3</c:v>
                </c:pt>
                <c:pt idx="91">
                  <c:v>-3.7661443457332414E-3</c:v>
                </c:pt>
                <c:pt idx="92">
                  <c:v>-3.8123803882864726E-3</c:v>
                </c:pt>
                <c:pt idx="93">
                  <c:v>-3.8586391686652077E-3</c:v>
                </c:pt>
                <c:pt idx="94">
                  <c:v>-3.9049189061224517E-3</c:v>
                </c:pt>
                <c:pt idx="95">
                  <c:v>-3.9512177827758319E-3</c:v>
                </c:pt>
                <c:pt idx="96">
                  <c:v>-3.9975339429512988E-3</c:v>
                </c:pt>
                <c:pt idx="97">
                  <c:v>-4.0438654925149765E-3</c:v>
                </c:pt>
                <c:pt idx="98">
                  <c:v>-4.0902104981930289E-3</c:v>
                </c:pt>
                <c:pt idx="99">
                  <c:v>-4.1365669868793148E-3</c:v>
                </c:pt>
                <c:pt idx="100">
                  <c:v>-4.1829329449305248E-3</c:v>
                </c:pt>
                <c:pt idx="101">
                  <c:v>-4.2293063174486572E-3</c:v>
                </c:pt>
                <c:pt idx="102">
                  <c:v>-4.2756850075504997E-3</c:v>
                </c:pt>
                <c:pt idx="103">
                  <c:v>-4.3220668756239434E-3</c:v>
                </c:pt>
                <c:pt idx="104">
                  <c:v>-4.3684497385708078E-3</c:v>
                </c:pt>
                <c:pt idx="105">
                  <c:v>-4.4148313690360007E-3</c:v>
                </c:pt>
                <c:pt idx="106">
                  <c:v>-4.4612094946226422E-3</c:v>
                </c:pt>
                <c:pt idx="107">
                  <c:v>-4.5075817970929967E-3</c:v>
                </c:pt>
                <c:pt idx="108">
                  <c:v>-4.5539459115548414E-3</c:v>
                </c:pt>
                <c:pt idx="109">
                  <c:v>-4.6002994256330457E-3</c:v>
                </c:pt>
                <c:pt idx="110">
                  <c:v>-4.6466398786260783E-3</c:v>
                </c:pt>
                <c:pt idx="111">
                  <c:v>-4.6929647606471035E-3</c:v>
                </c:pt>
                <c:pt idx="112">
                  <c:v>-4.7392715117493996E-3</c:v>
                </c:pt>
                <c:pt idx="113">
                  <c:v>-4.7855575210358197E-3</c:v>
                </c:pt>
                <c:pt idx="114">
                  <c:v>-4.8318201257519146E-3</c:v>
                </c:pt>
                <c:pt idx="115">
                  <c:v>-4.8780566103624589E-3</c:v>
                </c:pt>
                <c:pt idx="116">
                  <c:v>-4.9242642056110389E-3</c:v>
                </c:pt>
                <c:pt idx="117">
                  <c:v>-4.9704400875623771E-3</c:v>
                </c:pt>
                <c:pt idx="118">
                  <c:v>-5.0165813766269839E-3</c:v>
                </c:pt>
                <c:pt idx="119">
                  <c:v>-5.0626851365679479E-3</c:v>
                </c:pt>
                <c:pt idx="120">
                  <c:v>-5.1087483734893512E-3</c:v>
                </c:pt>
                <c:pt idx="121">
                  <c:v>-5.1547680348060041E-3</c:v>
                </c:pt>
                <c:pt idx="122">
                  <c:v>-5.2007410081942066E-3</c:v>
                </c:pt>
                <c:pt idx="123">
                  <c:v>-5.2466641205230289E-3</c:v>
                </c:pt>
                <c:pt idx="124">
                  <c:v>-5.2925341367658033E-3</c:v>
                </c:pt>
                <c:pt idx="125">
                  <c:v>-5.3383477588914811E-3</c:v>
                </c:pt>
                <c:pt idx="126">
                  <c:v>-5.3841016247353143E-3</c:v>
                </c:pt>
                <c:pt idx="127">
                  <c:v>-5.4297923068485944E-3</c:v>
                </c:pt>
                <c:pt idx="128">
                  <c:v>-5.475416311326955E-3</c:v>
                </c:pt>
                <c:pt idx="129">
                  <c:v>-5.5209700766168266E-3</c:v>
                </c:pt>
                <c:pt idx="130">
                  <c:v>-5.5664499722995866E-3</c:v>
                </c:pt>
                <c:pt idx="131">
                  <c:v>-5.6118522978530466E-3</c:v>
                </c:pt>
                <c:pt idx="132">
                  <c:v>-5.6571732813896812E-3</c:v>
                </c:pt>
                <c:pt idx="133">
                  <c:v>-5.7024090783712447E-3</c:v>
                </c:pt>
                <c:pt idx="134">
                  <c:v>-5.7475557702992798E-3</c:v>
                </c:pt>
                <c:pt idx="135">
                  <c:v>-5.7926093633809675E-3</c:v>
                </c:pt>
                <c:pt idx="136">
                  <c:v>-5.8375657871699432E-3</c:v>
                </c:pt>
                <c:pt idx="137">
                  <c:v>-5.8824208931814422E-3</c:v>
                </c:pt>
                <c:pt idx="138">
                  <c:v>-5.9271704350466262E-3</c:v>
                </c:pt>
                <c:pt idx="139">
                  <c:v>-5.9718096585175762E-3</c:v>
                </c:pt>
                <c:pt idx="140">
                  <c:v>-6.0163332871371149E-3</c:v>
                </c:pt>
                <c:pt idx="141">
                  <c:v>-6.0607359205117782E-3</c:v>
                </c:pt>
                <c:pt idx="142">
                  <c:v>-6.1050120506769348E-3</c:v>
                </c:pt>
                <c:pt idx="143">
                  <c:v>-6.1491560600993823E-3</c:v>
                </c:pt>
                <c:pt idx="144">
                  <c:v>-6.1931622196414581E-3</c:v>
                </c:pt>
                <c:pt idx="145">
                  <c:v>-6.2370246864858429E-3</c:v>
                </c:pt>
                <c:pt idx="146">
                  <c:v>-6.2807375020201674E-3</c:v>
                </c:pt>
                <c:pt idx="147">
                  <c:v>-6.3242945896806501E-3</c:v>
                </c:pt>
                <c:pt idx="148">
                  <c:v>-6.3676897527539678E-3</c:v>
                </c:pt>
                <c:pt idx="149">
                  <c:v>-6.4109166721363388E-3</c:v>
                </c:pt>
                <c:pt idx="150">
                  <c:v>-6.4539689040491195E-3</c:v>
                </c:pt>
                <c:pt idx="151">
                  <c:v>-6.4968497011806403E-3</c:v>
                </c:pt>
                <c:pt idx="152">
                  <c:v>-6.5395624295616593E-3</c:v>
                </c:pt>
                <c:pt idx="153">
                  <c:v>-6.5821006258206683E-3</c:v>
                </c:pt>
                <c:pt idx="154">
                  <c:v>-6.6244576984115493E-3</c:v>
                </c:pt>
                <c:pt idx="155">
                  <c:v>-6.6666269252022778E-3</c:v>
                </c:pt>
                <c:pt idx="156">
                  <c:v>-6.7086014510163014E-3</c:v>
                </c:pt>
                <c:pt idx="157">
                  <c:v>-6.7503742851255004E-3</c:v>
                </c:pt>
                <c:pt idx="158">
                  <c:v>-6.7919382986936904E-3</c:v>
                </c:pt>
                <c:pt idx="159">
                  <c:v>-6.8332862221697783E-3</c:v>
                </c:pt>
                <c:pt idx="160">
                  <c:v>-6.8744106426293092E-3</c:v>
                </c:pt>
                <c:pt idx="161">
                  <c:v>-6.9153040010633991E-3</c:v>
                </c:pt>
                <c:pt idx="162">
                  <c:v>-6.9559585896139999E-3</c:v>
                </c:pt>
                <c:pt idx="163">
                  <c:v>-6.9963665487542412E-3</c:v>
                </c:pt>
                <c:pt idx="164">
                  <c:v>-7.0365198644126766E-3</c:v>
                </c:pt>
                <c:pt idx="165">
                  <c:v>-7.0764103650404076E-3</c:v>
                </c:pt>
                <c:pt idx="166">
                  <c:v>-7.1160297186196242E-3</c:v>
                </c:pt>
                <c:pt idx="167">
                  <c:v>-7.1553694296124324E-3</c:v>
                </c:pt>
                <c:pt idx="168">
                  <c:v>-7.1944208358487617E-3</c:v>
                </c:pt>
                <c:pt idx="169">
                  <c:v>-7.2331751053518545E-3</c:v>
                </c:pt>
                <c:pt idx="170">
                  <c:v>-7.2716232331001256E-3</c:v>
                </c:pt>
                <c:pt idx="171">
                  <c:v>-7.3097560377240163E-3</c:v>
                </c:pt>
                <c:pt idx="172">
                  <c:v>-7.3475641581363747E-3</c:v>
                </c:pt>
                <c:pt idx="173">
                  <c:v>-7.3850380500949248E-3</c:v>
                </c:pt>
                <c:pt idx="174">
                  <c:v>-7.4221679826954601E-3</c:v>
                </c:pt>
                <c:pt idx="175">
                  <c:v>-7.4589440347941124E-3</c:v>
                </c:pt>
                <c:pt idx="176">
                  <c:v>-7.4953560913572029E-3</c:v>
                </c:pt>
                <c:pt idx="177">
                  <c:v>-7.531393839737186E-3</c:v>
                </c:pt>
                <c:pt idx="178">
                  <c:v>-7.567046765872912E-3</c:v>
                </c:pt>
                <c:pt idx="179">
                  <c:v>-7.6023041504126431E-3</c:v>
                </c:pt>
                <c:pt idx="180">
                  <c:v>-7.6371550647581811E-3</c:v>
                </c:pt>
                <c:pt idx="181">
                  <c:v>-7.6715883670282446E-3</c:v>
                </c:pt>
                <c:pt idx="182">
                  <c:v>-7.705592697939391E-3</c:v>
                </c:pt>
                <c:pt idx="183">
                  <c:v>-7.739156476602691E-3</c:v>
                </c:pt>
                <c:pt idx="184">
                  <c:v>-7.7722678962342329E-3</c:v>
                </c:pt>
                <c:pt idx="185">
                  <c:v>-7.8049149197776E-3</c:v>
                </c:pt>
                <c:pt idx="186">
                  <c:v>-7.8370852754363479E-3</c:v>
                </c:pt>
                <c:pt idx="187">
                  <c:v>-7.8687664521144094E-3</c:v>
                </c:pt>
                <c:pt idx="188">
                  <c:v>-7.8999456947626244E-3</c:v>
                </c:pt>
                <c:pt idx="189">
                  <c:v>-7.9306099996289056E-3</c:v>
                </c:pt>
                <c:pt idx="190">
                  <c:v>-7.9607461094103396E-3</c:v>
                </c:pt>
                <c:pt idx="191">
                  <c:v>-7.9903405083046053E-3</c:v>
                </c:pt>
                <c:pt idx="192">
                  <c:v>-8.0193794169587593E-3</c:v>
                </c:pt>
                <c:pt idx="193">
                  <c:v>-8.0478487873129941E-3</c:v>
                </c:pt>
                <c:pt idx="194">
                  <c:v>-8.0757342973368836E-3</c:v>
                </c:pt>
                <c:pt idx="195">
                  <c:v>-8.1030213456558947E-3</c:v>
                </c:pt>
                <c:pt idx="196">
                  <c:v>-8.1296950460654927E-3</c:v>
                </c:pt>
                <c:pt idx="197">
                  <c:v>-8.1557402219305294E-3</c:v>
                </c:pt>
                <c:pt idx="198">
                  <c:v>-8.1811414004669715E-3</c:v>
                </c:pt>
                <c:pt idx="199">
                  <c:v>-8.2058828069037359E-3</c:v>
                </c:pt>
                <c:pt idx="200">
                  <c:v>-8.2299483585214737E-3</c:v>
                </c:pt>
                <c:pt idx="201">
                  <c:v>-8.2533216585657619E-3</c:v>
                </c:pt>
                <c:pt idx="202">
                  <c:v>-8.2759859900318287E-3</c:v>
                </c:pt>
                <c:pt idx="203">
                  <c:v>-8.2979243093176808E-3</c:v>
                </c:pt>
                <c:pt idx="204">
                  <c:v>-8.3191192397428313E-3</c:v>
                </c:pt>
                <c:pt idx="205">
                  <c:v>-8.3395530649294208E-3</c:v>
                </c:pt>
                <c:pt idx="206">
                  <c:v>-8.3592077220426258E-3</c:v>
                </c:pt>
                <c:pt idx="207">
                  <c:v>-8.3780647948869542E-3</c:v>
                </c:pt>
                <c:pt idx="208">
                  <c:v>-8.3961055068554179E-3</c:v>
                </c:pt>
                <c:pt idx="209">
                  <c:v>-8.4133107137277924E-3</c:v>
                </c:pt>
                <c:pt idx="210">
                  <c:v>-8.4296608963147293E-3</c:v>
                </c:pt>
                <c:pt idx="211">
                  <c:v>-8.4451361529440782E-3</c:v>
                </c:pt>
                <c:pt idx="212">
                  <c:v>-8.459716191785642E-3</c:v>
                </c:pt>
                <c:pt idx="213">
                  <c:v>-8.473380323010718E-3</c:v>
                </c:pt>
                <c:pt idx="214">
                  <c:v>-8.4861074507825169E-3</c:v>
                </c:pt>
                <c:pt idx="215">
                  <c:v>-8.4978760650734914E-3</c:v>
                </c:pt>
                <c:pt idx="216">
                  <c:v>-8.5086642333054366E-3</c:v>
                </c:pt>
                <c:pt idx="217">
                  <c:v>-8.5184495918084382E-3</c:v>
                </c:pt>
                <c:pt idx="218">
                  <c:v>-8.5272093370939977E-3</c:v>
                </c:pt>
                <c:pt idx="219">
                  <c:v>-8.5349202169383645E-3</c:v>
                </c:pt>
                <c:pt idx="220">
                  <c:v>-8.5415585212712791E-3</c:v>
                </c:pt>
                <c:pt idx="221">
                  <c:v>-8.5471000728656894E-3</c:v>
                </c:pt>
                <c:pt idx="222">
                  <c:v>-8.5515202178235647E-3</c:v>
                </c:pt>
                <c:pt idx="223">
                  <c:v>-8.5547938158530897E-3</c:v>
                </c:pt>
                <c:pt idx="224">
                  <c:v>-8.5568952303321996E-3</c:v>
                </c:pt>
                <c:pt idx="225">
                  <c:v>-8.5577983181532296E-3</c:v>
                </c:pt>
                <c:pt idx="226">
                  <c:v>-8.5574764193437694E-3</c:v>
                </c:pt>
                <c:pt idx="227">
                  <c:v>-8.5559023464578284E-3</c:v>
                </c:pt>
                <c:pt idx="228">
                  <c:v>-8.5530483737323686E-3</c:v>
                </c:pt>
                <c:pt idx="229">
                  <c:v>-8.5488862260030152E-3</c:v>
                </c:pt>
                <c:pt idx="230">
                  <c:v>-8.5433870673735611E-3</c:v>
                </c:pt>
                <c:pt idx="231">
                  <c:v>-8.5365214896328968E-3</c:v>
                </c:pt>
                <c:pt idx="232">
                  <c:v>-8.5282595004136357E-3</c:v>
                </c:pt>
                <c:pt idx="233">
                  <c:v>-8.5185705110859111E-3</c:v>
                </c:pt>
                <c:pt idx="234">
                  <c:v>-8.5074233243797575E-3</c:v>
                </c:pt>
                <c:pt idx="235">
                  <c:v>-8.4947861217299272E-3</c:v>
                </c:pt>
                <c:pt idx="236">
                  <c:v>-8.4806264503357546E-3</c:v>
                </c:pt>
                <c:pt idx="237">
                  <c:v>-8.4649112099296001E-3</c:v>
                </c:pt>
                <c:pt idx="238">
                  <c:v>-8.447606639246286E-3</c:v>
                </c:pt>
                <c:pt idx="239">
                  <c:v>-8.4286783021864844E-3</c:v>
                </c:pt>
                <c:pt idx="240">
                  <c:v>-8.4080910736662549E-3</c:v>
                </c:pt>
                <c:pt idx="241">
                  <c:v>-8.3858091251451401E-3</c:v>
                </c:pt>
                <c:pt idx="242">
                  <c:v>-8.3617959098247711E-3</c:v>
                </c:pt>
                <c:pt idx="243">
                  <c:v>-8.3360141475097294E-3</c:v>
                </c:pt>
                <c:pt idx="244">
                  <c:v>-8.308425809122378E-3</c:v>
                </c:pt>
                <c:pt idx="245">
                  <c:v>-8.2789921008629367E-3</c:v>
                </c:pt>
                <c:pt idx="246">
                  <c:v>-8.2476734480060182E-3</c:v>
                </c:pt>
                <c:pt idx="247">
                  <c:v>-8.2144294783242644E-3</c:v>
                </c:pt>
                <c:pt idx="248">
                  <c:v>-8.179219005130094E-3</c:v>
                </c:pt>
                <c:pt idx="249">
                  <c:v>-8.1420000099255759E-3</c:v>
                </c:pt>
                <c:pt idx="250">
                  <c:v>-8.1027296246507542E-3</c:v>
                </c:pt>
                <c:pt idx="251">
                  <c:v>-8.0613641135202068E-3</c:v>
                </c:pt>
                <c:pt idx="252">
                  <c:v>-8.0178588544373326E-3</c:v>
                </c:pt>
                <c:pt idx="253">
                  <c:v>-7.9721683199756987E-3</c:v>
                </c:pt>
                <c:pt idx="254">
                  <c:v>-7.9242460579164401E-3</c:v>
                </c:pt>
                <c:pt idx="255">
                  <c:v>-7.8740446713303283E-3</c:v>
                </c:pt>
                <c:pt idx="256">
                  <c:v>-7.8215157981927266E-3</c:v>
                </c:pt>
                <c:pt idx="257">
                  <c:v>-7.7666100905198557E-3</c:v>
                </c:pt>
                <c:pt idx="258">
                  <c:v>-7.7092771930134764E-3</c:v>
                </c:pt>
                <c:pt idx="259">
                  <c:v>-7.6494657212018407E-3</c:v>
                </c:pt>
                <c:pt idx="260">
                  <c:v>-7.5871232390635852E-3</c:v>
                </c:pt>
                <c:pt idx="261">
                  <c:v>-7.5221962361213569E-3</c:v>
                </c:pt>
                <c:pt idx="262">
                  <c:v>-7.4546301039911875E-3</c:v>
                </c:pt>
                <c:pt idx="263">
                  <c:v>-7.3843691123737327E-3</c:v>
                </c:pt>
                <c:pt idx="264">
                  <c:v>-7.3113563844726436E-3</c:v>
                </c:pt>
                <c:pt idx="265">
                  <c:v>-7.2355338718250268E-3</c:v>
                </c:pt>
                <c:pt idx="266">
                  <c:v>-7.1568423285289099E-3</c:v>
                </c:pt>
                <c:pt idx="267">
                  <c:v>-7.0752212848514242E-3</c:v>
                </c:pt>
                <c:pt idx="268">
                  <c:v>-6.9906090202017787E-3</c:v>
                </c:pt>
                <c:pt idx="269">
                  <c:v>-6.9029425354520833E-3</c:v>
                </c:pt>
                <c:pt idx="270">
                  <c:v>-6.8121575245887944E-3</c:v>
                </c:pt>
                <c:pt idx="271">
                  <c:v>-6.7181883456769783E-3</c:v>
                </c:pt>
                <c:pt idx="272">
                  <c:v>-6.6209679911193309E-3</c:v>
                </c:pt>
                <c:pt idx="273">
                  <c:v>-6.5204280571908232E-3</c:v>
                </c:pt>
                <c:pt idx="274">
                  <c:v>-6.4164987128299414E-3</c:v>
                </c:pt>
                <c:pt idx="275">
                  <c:v>-6.3091086676664316E-3</c:v>
                </c:pt>
                <c:pt idx="276">
                  <c:v>-6.1981851392650987E-3</c:v>
                </c:pt>
                <c:pt idx="277">
                  <c:v>-6.0836538195645799E-3</c:v>
                </c:pt>
                <c:pt idx="278">
                  <c:v>-5.9654388404893101E-3</c:v>
                </c:pt>
                <c:pt idx="279">
                  <c:v>-5.8434627387124616E-3</c:v>
                </c:pt>
                <c:pt idx="280">
                  <c:v>-5.7176464195465857E-3</c:v>
                </c:pt>
                <c:pt idx="281">
                  <c:v>-5.5879091199385923E-3</c:v>
                </c:pt>
                <c:pt idx="282">
                  <c:v>-5.454168370544285E-3</c:v>
                </c:pt>
                <c:pt idx="283">
                  <c:v>-5.3163399568575938E-3</c:v>
                </c:pt>
                <c:pt idx="284">
                  <c:v>-5.1743378793684845E-3</c:v>
                </c:pt>
                <c:pt idx="285">
                  <c:v>-5.028074312722881E-3</c:v>
                </c:pt>
                <c:pt idx="286">
                  <c:v>-4.8774595638572315E-3</c:v>
                </c:pt>
                <c:pt idx="287">
                  <c:v>-4.7224020290791606E-3</c:v>
                </c:pt>
                <c:pt idx="288">
                  <c:v>-4.5628081500654286E-3</c:v>
                </c:pt>
                <c:pt idx="289">
                  <c:v>-4.3985823687468185E-3</c:v>
                </c:pt>
                <c:pt idx="290">
                  <c:v>-4.2296270810491471E-3</c:v>
                </c:pt>
                <c:pt idx="291">
                  <c:v>-4.0558425894586013E-3</c:v>
                </c:pt>
                <c:pt idx="292">
                  <c:v>-3.8771270543782542E-3</c:v>
                </c:pt>
                <c:pt idx="293">
                  <c:v>-3.6933764442421495E-3</c:v>
                </c:pt>
                <c:pt idx="294">
                  <c:v>-3.5044844843519175E-3</c:v>
                </c:pt>
                <c:pt idx="295">
                  <c:v>-3.3103426043999675E-3</c:v>
                </c:pt>
                <c:pt idx="296">
                  <c:v>-3.1108398846420161E-3</c:v>
                </c:pt>
                <c:pt idx="297">
                  <c:v>-2.9058630006809564E-3</c:v>
                </c:pt>
                <c:pt idx="298">
                  <c:v>-2.6952961668223062E-3</c:v>
                </c:pt>
                <c:pt idx="299">
                  <c:v>-2.4790210779609442E-3</c:v>
                </c:pt>
                <c:pt idx="300">
                  <c:v>-2.2569168499566679E-3</c:v>
                </c:pt>
                <c:pt idx="301">
                  <c:v>-2.0288599584559284E-3</c:v>
                </c:pt>
                <c:pt idx="302">
                  <c:v>-1.7947241761146772E-3</c:v>
                </c:pt>
                <c:pt idx="303">
                  <c:v>-1.5543805081763512E-3</c:v>
                </c:pt>
                <c:pt idx="304">
                  <c:v>-1.3076971263578339E-3</c:v>
                </c:pt>
                <c:pt idx="305">
                  <c:v>-1.0545393009940088E-3</c:v>
                </c:pt>
                <c:pt idx="306">
                  <c:v>-7.9476933139069502E-4</c:v>
                </c:pt>
                <c:pt idx="307">
                  <c:v>-5.2824647433363911E-4</c:v>
                </c:pt>
                <c:pt idx="308">
                  <c:v>-2.5482687069970791E-4</c:v>
                </c:pt>
                <c:pt idx="309">
                  <c:v>2.5636529884913359E-5</c:v>
                </c:pt>
                <c:pt idx="310">
                  <c:v>3.1329404639728314E-4</c:v>
                </c:pt>
                <c:pt idx="311">
                  <c:v>6.0829934583988361E-4</c:v>
                </c:pt>
                <c:pt idx="312">
                  <c:v>9.1080952479352965E-4</c:v>
                </c:pt>
                <c:pt idx="313">
                  <c:v>1.2209851931641875E-3</c:v>
                </c:pt>
                <c:pt idx="314">
                  <c:v>1.5389905601886722E-3</c:v>
                </c:pt>
                <c:pt idx="315">
                  <c:v>1.8649935227664652E-3</c:v>
                </c:pt>
                <c:pt idx="316">
                  <c:v>2.1991657561871328E-3</c:v>
                </c:pt>
                <c:pt idx="317">
                  <c:v>2.541682807324871E-3</c:v>
                </c:pt>
                <c:pt idx="318">
                  <c:v>2.8927241903746138E-3</c:v>
                </c:pt>
                <c:pt idx="319">
                  <c:v>3.2524734852055317E-3</c:v>
                </c:pt>
                <c:pt idx="320">
                  <c:v>3.6211184384116594E-3</c:v>
                </c:pt>
                <c:pt idx="321">
                  <c:v>3.9988510671407794E-3</c:v>
                </c:pt>
                <c:pt idx="322">
                  <c:v>4.3858677657861245E-3</c:v>
                </c:pt>
                <c:pt idx="323">
                  <c:v>4.7823694156280162E-3</c:v>
                </c:pt>
                <c:pt idx="324">
                  <c:v>5.188561497515674E-3</c:v>
                </c:pt>
                <c:pt idx="325">
                  <c:v>5.6046542076818385E-3</c:v>
                </c:pt>
                <c:pt idx="326">
                  <c:v>6.0308625767871065E-3</c:v>
                </c:pt>
                <c:pt idx="327">
                  <c:v>6.4674065922929328E-3</c:v>
                </c:pt>
                <c:pt idx="328">
                  <c:v>6.9145113242663758E-3</c:v>
                </c:pt>
                <c:pt idx="329">
                  <c:v>7.3724070547230179E-3</c:v>
                </c:pt>
                <c:pt idx="330">
                  <c:v>7.8413294106177058E-3</c:v>
                </c:pt>
                <c:pt idx="331">
                  <c:v>8.3215195005972437E-3</c:v>
                </c:pt>
                <c:pt idx="332">
                  <c:v>8.8132240556325001E-3</c:v>
                </c:pt>
                <c:pt idx="333">
                  <c:v>9.3166955736513294E-3</c:v>
                </c:pt>
                <c:pt idx="334">
                  <c:v>9.8321924682989829E-3</c:v>
                </c:pt>
                <c:pt idx="335">
                  <c:v>1.0359979221954904E-2</c:v>
                </c:pt>
                <c:pt idx="336">
                  <c:v>1.0900326543142169E-2</c:v>
                </c:pt>
                <c:pt idx="337">
                  <c:v>1.1453511528467915E-2</c:v>
                </c:pt>
                <c:pt idx="338">
                  <c:v>1.2019817829239436E-2</c:v>
                </c:pt>
                <c:pt idx="339">
                  <c:v>1.259953582290552E-2</c:v>
                </c:pt>
                <c:pt idx="340">
                  <c:v>1.3192962789477122E-2</c:v>
                </c:pt>
                <c:pt idx="341">
                  <c:v>1.3800403093088007E-2</c:v>
                </c:pt>
                <c:pt idx="342">
                  <c:v>1.4422168368860512E-2</c:v>
                </c:pt>
                <c:pt idx="343">
                  <c:v>1.5058577715248817E-2</c:v>
                </c:pt>
                <c:pt idx="344">
                  <c:v>1.5709957892036479E-2</c:v>
                </c:pt>
                <c:pt idx="345">
                  <c:v>1.6376643524172958E-2</c:v>
                </c:pt>
                <c:pt idx="346">
                  <c:v>1.7058977311639675E-2</c:v>
                </c:pt>
                <c:pt idx="347">
                  <c:v>1.775731024554297E-2</c:v>
                </c:pt>
                <c:pt idx="348">
                  <c:v>1.8472001830638598E-2</c:v>
                </c:pt>
                <c:pt idx="349">
                  <c:v>1.9203420314500105E-2</c:v>
                </c:pt>
                <c:pt idx="350">
                  <c:v>1.9951942923550112E-2</c:v>
                </c:pt>
                <c:pt idx="351">
                  <c:v>2.0717956106183179E-2</c:v>
                </c:pt>
                <c:pt idx="352">
                  <c:v>2.1501855783215559E-2</c:v>
                </c:pt>
                <c:pt idx="353">
                  <c:v>2.2304047605906763E-2</c:v>
                </c:pt>
                <c:pt idx="354">
                  <c:v>2.3124947221807073E-2</c:v>
                </c:pt>
                <c:pt idx="355">
                  <c:v>2.3964980548693011E-2</c:v>
                </c:pt>
                <c:pt idx="356">
                  <c:v>2.4824584056865072E-2</c:v>
                </c:pt>
                <c:pt idx="357">
                  <c:v>2.5704205060089098E-2</c:v>
                </c:pt>
                <c:pt idx="358">
                  <c:v>2.6604302015476037E-2</c:v>
                </c:pt>
                <c:pt idx="359">
                  <c:v>2.7525344832604378E-2</c:v>
                </c:pt>
                <c:pt idx="360">
                  <c:v>2.8467815192199673E-2</c:v>
                </c:pt>
                <c:pt idx="361">
                  <c:v>2.9432206874701522E-2</c:v>
                </c:pt>
                <c:pt idx="362">
                  <c:v>3.041902609905615E-2</c:v>
                </c:pt>
                <c:pt idx="363">
                  <c:v>3.1428791872088219E-2</c:v>
                </c:pt>
                <c:pt idx="364">
                  <c:v>3.2462036348819306E-2</c:v>
                </c:pt>
                <c:pt idx="365">
                  <c:v>3.3519305204112046E-2</c:v>
                </c:pt>
                <c:pt idx="366">
                  <c:v>3.46011580160362E-2</c:v>
                </c:pt>
                <c:pt idx="367">
                  <c:v>3.5708168661366474E-2</c:v>
                </c:pt>
                <c:pt idx="368">
                  <c:v>3.6840925723638729E-2</c:v>
                </c:pt>
                <c:pt idx="369">
                  <c:v>3.8000032914206561E-2</c:v>
                </c:pt>
                <c:pt idx="370">
                  <c:v>3.9186109506758278E-2</c:v>
                </c:pt>
                <c:pt idx="371">
                  <c:v>4.039979078577241E-2</c:v>
                </c:pt>
                <c:pt idx="372">
                  <c:v>4.1641728509408157E-2</c:v>
                </c:pt>
                <c:pt idx="373">
                  <c:v>4.2912591387346238E-2</c:v>
                </c:pt>
                <c:pt idx="374">
                  <c:v>4.4213065574117937E-2</c:v>
                </c:pt>
                <c:pt idx="375">
                  <c:v>4.554385517847713E-2</c:v>
                </c:pt>
                <c:pt idx="376">
                  <c:v>4.6905682789398391E-2</c:v>
                </c:pt>
                <c:pt idx="377">
                  <c:v>4.8299290019301805E-2</c:v>
                </c:pt>
                <c:pt idx="378">
                  <c:v>4.9725438065131633E-2</c:v>
                </c:pt>
                <c:pt idx="379">
                  <c:v>5.1184908287942248E-2</c:v>
                </c:pt>
                <c:pt idx="380">
                  <c:v>5.2678502811667631E-2</c:v>
                </c:pt>
                <c:pt idx="381">
                  <c:v>5.4207045141782269E-2</c:v>
                </c:pt>
                <c:pt idx="382">
                  <c:v>5.5771380804586809E-2</c:v>
                </c:pt>
                <c:pt idx="383">
                  <c:v>5.7372378007883626E-2</c:v>
                </c:pt>
                <c:pt idx="384">
                  <c:v>5.9010928323837322E-2</c:v>
                </c:pt>
                <c:pt idx="385">
                  <c:v>6.0687947394848243E-2</c:v>
                </c:pt>
                <c:pt idx="386">
                  <c:v>6.240437566330348E-2</c:v>
                </c:pt>
                <c:pt idx="387">
                  <c:v>6.4161179126101336E-2</c:v>
                </c:pt>
                <c:pt idx="388">
                  <c:v>6.5959350114885573E-2</c:v>
                </c:pt>
                <c:pt idx="389">
                  <c:v>6.7799908102965226E-2</c:v>
                </c:pt>
                <c:pt idx="390">
                  <c:v>6.9683900539932522E-2</c:v>
                </c:pt>
                <c:pt idx="391">
                  <c:v>7.1612403715040171E-2</c:v>
                </c:pt>
                <c:pt idx="392">
                  <c:v>7.3586523650438107E-2</c:v>
                </c:pt>
                <c:pt idx="393">
                  <c:v>7.5607397025420561E-2</c:v>
                </c:pt>
                <c:pt idx="394">
                  <c:v>7.7676192132880809E-2</c:v>
                </c:pt>
                <c:pt idx="395">
                  <c:v>7.9794109869222862E-2</c:v>
                </c:pt>
                <c:pt idx="396">
                  <c:v>8.1962384759034002E-2</c:v>
                </c:pt>
                <c:pt idx="397">
                  <c:v>8.418228601587549E-2</c:v>
                </c:pt>
                <c:pt idx="398">
                  <c:v>8.645511864061127E-2</c:v>
                </c:pt>
                <c:pt idx="399">
                  <c:v>8.8782224558751288E-2</c:v>
                </c:pt>
                <c:pt idx="400">
                  <c:v>9.1164983798353749E-2</c:v>
                </c:pt>
                <c:pt idx="401">
                  <c:v>9.3604815710099362E-2</c:v>
                </c:pt>
                <c:pt idx="402">
                  <c:v>9.6103180231216265E-2</c:v>
                </c:pt>
                <c:pt idx="403">
                  <c:v>9.8661579195012394E-2</c:v>
                </c:pt>
                <c:pt idx="404">
                  <c:v>0.10128155768785106</c:v>
                </c:pt>
                <c:pt idx="405">
                  <c:v>0.10396470545548063</c:v>
                </c:pt>
                <c:pt idx="406">
                  <c:v>0.10671265836072256</c:v>
                </c:pt>
                <c:pt idx="407">
                  <c:v>0.10952709989460629</c:v>
                </c:pt>
                <c:pt idx="408">
                  <c:v>0.11240976274313473</c:v>
                </c:pt>
                <c:pt idx="409">
                  <c:v>0.11536243041196464</c:v>
                </c:pt>
                <c:pt idx="410">
                  <c:v>0.11838693891138677</c:v>
                </c:pt>
                <c:pt idx="411">
                  <c:v>0.1214851785041027</c:v>
                </c:pt>
                <c:pt idx="412">
                  <c:v>0.12465909551840597</c:v>
                </c:pt>
                <c:pt idx="413">
                  <c:v>0.12791069422949888</c:v>
                </c:pt>
                <c:pt idx="414">
                  <c:v>0.13124203881179955</c:v>
                </c:pt>
                <c:pt idx="415">
                  <c:v>0.1346552553652246</c:v>
                </c:pt>
                <c:pt idx="416">
                  <c:v>0.13815253401857866</c:v>
                </c:pt>
                <c:pt idx="417">
                  <c:v>0.14173613111332248</c:v>
                </c:pt>
                <c:pt idx="418">
                  <c:v>0.14540837147114091</c:v>
                </c:pt>
                <c:pt idx="419">
                  <c:v>0.14917165074891067</c:v>
                </c:pt>
                <c:pt idx="420">
                  <c:v>0.15302843788481402</c:v>
                </c:pt>
                <c:pt idx="421">
                  <c:v>0.15698127763954325</c:v>
                </c:pt>
                <c:pt idx="422">
                  <c:v>0.16103279323672195</c:v>
                </c:pt>
                <c:pt idx="423">
                  <c:v>0.16518568910686193</c:v>
                </c:pt>
                <c:pt idx="424">
                  <c:v>0.16944275373939299</c:v>
                </c:pt>
                <c:pt idx="425">
                  <c:v>0.17380686264751305</c:v>
                </c:pt>
                <c:pt idx="426">
                  <c:v>0.17828098145084847</c:v>
                </c:pt>
                <c:pt idx="427">
                  <c:v>0.18286816908114478</c:v>
                </c:pt>
                <c:pt idx="428">
                  <c:v>0.18757158111647429</c:v>
                </c:pt>
                <c:pt idx="429">
                  <c:v>0.19239447324971992</c:v>
                </c:pt>
                <c:pt idx="430">
                  <c:v>0.19734020489736384</c:v>
                </c:pt>
                <c:pt idx="431">
                  <c:v>0.20241224295493457</c:v>
                </c:pt>
                <c:pt idx="432">
                  <c:v>0.20761416570576222</c:v>
                </c:pt>
                <c:pt idx="433">
                  <c:v>0.21294966689003778</c:v>
                </c:pt>
                <c:pt idx="434">
                  <c:v>0.21842255994152271</c:v>
                </c:pt>
                <c:pt idx="435">
                  <c:v>0.22403678239962693</c:v>
                </c:pt>
                <c:pt idx="436">
                  <c:v>0.22979640050497147</c:v>
                </c:pt>
                <c:pt idx="437">
                  <c:v>0.23570561398695933</c:v>
                </c:pt>
                <c:pt idx="438">
                  <c:v>0.24176876105232981</c:v>
                </c:pt>
                <c:pt idx="439">
                  <c:v>0.24799032358412362</c:v>
                </c:pt>
                <c:pt idx="440">
                  <c:v>0.2543749325609802</c:v>
                </c:pt>
                <c:pt idx="441">
                  <c:v>0.26092737370721825</c:v>
                </c:pt>
                <c:pt idx="442">
                  <c:v>0.26765259338467856</c:v>
                </c:pt>
                <c:pt idx="443">
                  <c:v>0.27455570473790519</c:v>
                </c:pt>
                <c:pt idx="444">
                  <c:v>0.2816419941048528</c:v>
                </c:pt>
                <c:pt idx="445">
                  <c:v>0.28891692770594291</c:v>
                </c:pt>
                <c:pt idx="446">
                  <c:v>0.29638615862500273</c:v>
                </c:pt>
                <c:pt idx="447">
                  <c:v>0.30405553409632868</c:v>
                </c:pt>
                <c:pt idx="448">
                  <c:v>0.31193110311290101</c:v>
                </c:pt>
                <c:pt idx="449">
                  <c:v>0.32001912437158331</c:v>
                </c:pt>
                <c:pt idx="450">
                  <c:v>0.32832607457201601</c:v>
                </c:pt>
                <c:pt idx="451">
                  <c:v>0.33685865708682644</c:v>
                </c:pt>
                <c:pt idx="452">
                  <c:v>0.34562381102175121</c:v>
                </c:pt>
                <c:pt idx="453">
                  <c:v>0.35462872068530565</c:v>
                </c:pt>
                <c:pt idx="454">
                  <c:v>0.36388082548872785</c:v>
                </c:pt>
                <c:pt idx="455">
                  <c:v>0.37338783029807693</c:v>
                </c:pt>
                <c:pt idx="456">
                  <c:v>0.38315771626163425</c:v>
                </c:pt>
                <c:pt idx="457">
                  <c:v>0.39319875213702815</c:v>
                </c:pt>
                <c:pt idx="458">
                  <c:v>0.40351950614392135</c:v>
                </c:pt>
                <c:pt idx="459">
                  <c:v>0.41412885836959079</c:v>
                </c:pt>
                <c:pt idx="460">
                  <c:v>0.42503601375626732</c:v>
                </c:pt>
                <c:pt idx="461">
                  <c:v>0.43625051570082607</c:v>
                </c:pt>
                <c:pt idx="462">
                  <c:v>0.44778226029916612</c:v>
                </c:pt>
                <c:pt idx="463">
                  <c:v>0.45964151126953484</c:v>
                </c:pt>
                <c:pt idx="464">
                  <c:v>0.47183891559105995</c:v>
                </c:pt>
                <c:pt idx="465">
                  <c:v>0.48438551989590917</c:v>
                </c:pt>
                <c:pt idx="466">
                  <c:v>0.49729278765579621</c:v>
                </c:pt>
                <c:pt idx="467">
                  <c:v>0.51057261720597447</c:v>
                </c:pt>
                <c:pt idx="468">
                  <c:v>0.5242373606524886</c:v>
                </c:pt>
                <c:pt idx="469">
                  <c:v>0.53829984371121298</c:v>
                </c:pt>
                <c:pt idx="470">
                  <c:v>0.55277338653016128</c:v>
                </c:pt>
                <c:pt idx="471">
                  <c:v>0.56767182554974505</c:v>
                </c:pt>
                <c:pt idx="472">
                  <c:v>0.58300953645900433</c:v>
                </c:pt>
                <c:pt idx="473">
                  <c:v>0.59880145830944098</c:v>
                </c:pt>
                <c:pt idx="474">
                  <c:v>0.61506311885196185</c:v>
                </c:pt>
                <c:pt idx="475">
                  <c:v>0.63181066116651441</c:v>
                </c:pt>
                <c:pt idx="476">
                  <c:v>0.6490608716584455</c:v>
                </c:pt>
                <c:pt idx="477">
                  <c:v>0.66683120950028907</c:v>
                </c:pt>
                <c:pt idx="478">
                  <c:v>0.68513983760274466</c:v>
                </c:pt>
                <c:pt idx="479">
                  <c:v>0.70400565520399261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9C-4BBB-927B-34F884BFA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270448"/>
        <c:axId val="1360270928"/>
      </c:scatterChart>
      <c:valAx>
        <c:axId val="136027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270928"/>
        <c:crosses val="autoZero"/>
        <c:crossBetween val="midCat"/>
      </c:valAx>
      <c:valAx>
        <c:axId val="136027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270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'Max Design Limits'!$A$13:$A$492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'Max Design Limits'!$H$13:$H$492</c:f>
              <c:numCache>
                <c:formatCode>General</c:formatCode>
                <c:ptCount val="480"/>
                <c:pt idx="0">
                  <c:v>0</c:v>
                </c:pt>
                <c:pt idx="1">
                  <c:v>-3.3143372153547994E-6</c:v>
                </c:pt>
                <c:pt idx="2">
                  <c:v>-1.3302043563024628E-5</c:v>
                </c:pt>
                <c:pt idx="3">
                  <c:v>-3.0030732811706155E-5</c:v>
                </c:pt>
                <c:pt idx="4">
                  <c:v>-5.3568788507190815E-5</c:v>
                </c:pt>
                <c:pt idx="5">
                  <c:v>-8.3985373438931758E-5</c:v>
                </c:pt>
                <c:pt idx="6">
                  <c:v>-1.2135043923505219E-4</c:v>
                </c:pt>
                <c:pt idx="7">
                  <c:v>-1.6573473608771919E-4</c:v>
                </c:pt>
                <c:pt idx="8">
                  <c:v>-2.1720982261083904E-4</c:v>
                </c:pt>
                <c:pt idx="9">
                  <c:v>-2.7584807583206012E-4</c:v>
                </c:pt>
                <c:pt idx="10">
                  <c:v>-3.4172270132110875E-4</c:v>
                </c:pt>
                <c:pt idx="11">
                  <c:v>-4.1490774345650621E-4</c:v>
                </c:pt>
                <c:pt idx="12">
                  <c:v>-4.9547809583275985E-4</c:v>
                </c:pt>
                <c:pt idx="13">
                  <c:v>-5.8350951181015108E-4</c:v>
                </c:pt>
                <c:pt idx="14">
                  <c:v>-6.7907861520927204E-4</c:v>
                </c:pt>
                <c:pt idx="15">
                  <c:v>-7.8226291115251773E-4</c:v>
                </c:pt>
                <c:pt idx="16">
                  <c:v>-8.9314079705475038E-4</c:v>
                </c:pt>
                <c:pt idx="17">
                  <c:v>-1.0117915737654097E-3</c:v>
                </c:pt>
                <c:pt idx="18">
                  <c:v>-1.1382954568643832E-3</c:v>
                </c:pt>
                <c:pt idx="19">
                  <c:v>-1.2727335881139647E-3</c:v>
                </c:pt>
                <c:pt idx="20">
                  <c:v>-1.4151880470692948E-3</c:v>
                </c:pt>
                <c:pt idx="21">
                  <c:v>-1.5657418628497106E-3</c:v>
                </c:pt>
                <c:pt idx="22">
                  <c:v>-1.7244790260734595E-3</c:v>
                </c:pt>
                <c:pt idx="23">
                  <c:v>-1.8914845009582841E-3</c:v>
                </c:pt>
                <c:pt idx="24">
                  <c:v>-2.0668442375904421E-3</c:v>
                </c:pt>
                <c:pt idx="25">
                  <c:v>-2.2506451843647304E-3</c:v>
                </c:pt>
                <c:pt idx="26">
                  <c:v>-2.442975300598154E-3</c:v>
                </c:pt>
                <c:pt idx="27">
                  <c:v>-2.6439235693199452E-3</c:v>
                </c:pt>
                <c:pt idx="28">
                  <c:v>-2.8535800102406162E-3</c:v>
                </c:pt>
                <c:pt idx="29">
                  <c:v>-3.0720356929028448E-3</c:v>
                </c:pt>
                <c:pt idx="30">
                  <c:v>-3.299382750017012E-3</c:v>
                </c:pt>
                <c:pt idx="31">
                  <c:v>-3.5357143909842503E-3</c:v>
                </c:pt>
                <c:pt idx="32">
                  <c:v>-3.781124915609905E-3</c:v>
                </c:pt>
                <c:pt idx="33">
                  <c:v>-4.0357097280104169E-3</c:v>
                </c:pt>
                <c:pt idx="34">
                  <c:v>-4.2995653507165946E-3</c:v>
                </c:pt>
                <c:pt idx="35">
                  <c:v>-4.572789438976369E-3</c:v>
                </c:pt>
                <c:pt idx="36">
                  <c:v>-4.8554807952601656E-3</c:v>
                </c:pt>
                <c:pt idx="37">
                  <c:v>-5.1477393839720192E-3</c:v>
                </c:pt>
                <c:pt idx="38">
                  <c:v>-5.4496663463697399E-3</c:v>
                </c:pt>
                <c:pt idx="39">
                  <c:v>-5.7613640156973251E-3</c:v>
                </c:pt>
                <c:pt idx="40">
                  <c:v>-6.0829359325330207E-3</c:v>
                </c:pt>
                <c:pt idx="41">
                  <c:v>-6.4144868603564402E-3</c:v>
                </c:pt>
                <c:pt idx="42">
                  <c:v>-6.7561228013381389E-3</c:v>
                </c:pt>
                <c:pt idx="43">
                  <c:v>-7.1079510123551988E-3</c:v>
                </c:pt>
                <c:pt idx="44">
                  <c:v>-7.4700800212364644E-3</c:v>
                </c:pt>
                <c:pt idx="45">
                  <c:v>-7.8426196432409417E-3</c:v>
                </c:pt>
                <c:pt idx="46">
                  <c:v>-8.2256809977731653E-3</c:v>
                </c:pt>
                <c:pt idx="47">
                  <c:v>-8.6193765253393013E-3</c:v>
                </c:pt>
                <c:pt idx="48">
                  <c:v>-9.0238200047477839E-3</c:v>
                </c:pt>
                <c:pt idx="49">
                  <c:v>-9.4391265705583878E-3</c:v>
                </c:pt>
                <c:pt idx="50">
                  <c:v>-9.8654127307837691E-3</c:v>
                </c:pt>
                <c:pt idx="51">
                  <c:v>-1.0302794077263552E-2</c:v>
                </c:pt>
                <c:pt idx="52">
                  <c:v>-1.0751363619549597E-2</c:v>
                </c:pt>
                <c:pt idx="53">
                  <c:v>-1.1211201057232769E-2</c:v>
                </c:pt>
                <c:pt idx="54">
                  <c:v>-1.1682386511611907E-2</c:v>
                </c:pt>
                <c:pt idx="55">
                  <c:v>-1.2165000710966571E-2</c:v>
                </c:pt>
                <c:pt idx="56">
                  <c:v>-1.265912499513651E-2</c:v>
                </c:pt>
                <c:pt idx="57">
                  <c:v>-1.3164841320130202E-2</c:v>
                </c:pt>
                <c:pt idx="58">
                  <c:v>-1.3682232262762363E-2</c:v>
                </c:pt>
                <c:pt idx="59">
                  <c:v>-1.4211381025320678E-2</c:v>
                </c:pt>
                <c:pt idx="60">
                  <c:v>-1.475237144026134E-2</c:v>
                </c:pt>
                <c:pt idx="61">
                  <c:v>-1.5305287974933794E-2</c:v>
                </c:pt>
                <c:pt idx="62">
                  <c:v>-1.5870215736334275E-2</c:v>
                </c:pt>
                <c:pt idx="63">
                  <c:v>-1.6447240475888265E-2</c:v>
                </c:pt>
                <c:pt idx="64">
                  <c:v>-1.703644859426191E-2</c:v>
                </c:pt>
                <c:pt idx="65">
                  <c:v>-1.7637927146202097E-2</c:v>
                </c:pt>
                <c:pt idx="66">
                  <c:v>-1.8251763845405233E-2</c:v>
                </c:pt>
                <c:pt idx="67">
                  <c:v>-1.8878047069414809E-2</c:v>
                </c:pt>
                <c:pt idx="68">
                  <c:v>-1.9516865864547255E-2</c:v>
                </c:pt>
                <c:pt idx="69">
                  <c:v>-2.0168309950846414E-2</c:v>
                </c:pt>
                <c:pt idx="70">
                  <c:v>-2.0832469727066254E-2</c:v>
                </c:pt>
                <c:pt idx="71">
                  <c:v>-2.1509436275681783E-2</c:v>
                </c:pt>
                <c:pt idx="72">
                  <c:v>-2.2199301367927981E-2</c:v>
                </c:pt>
                <c:pt idx="73">
                  <c:v>-2.2902157468866775E-2</c:v>
                </c:pt>
                <c:pt idx="74">
                  <c:v>-2.3618097742481563E-2</c:v>
                </c:pt>
                <c:pt idx="75">
                  <c:v>-2.4347216056799476E-2</c:v>
                </c:pt>
                <c:pt idx="76">
                  <c:v>-2.508960698904102E-2</c:v>
                </c:pt>
                <c:pt idx="77">
                  <c:v>-2.5845365830796954E-2</c:v>
                </c:pt>
                <c:pt idx="78">
                  <c:v>-2.661458859323192E-2</c:v>
                </c:pt>
                <c:pt idx="79">
                  <c:v>-2.7397372012315305E-2</c:v>
                </c:pt>
                <c:pt idx="80">
                  <c:v>-2.8193813554078222E-2</c:v>
                </c:pt>
                <c:pt idx="81">
                  <c:v>-2.9004011419896971E-2</c:v>
                </c:pt>
                <c:pt idx="82">
                  <c:v>-2.9828064551802567E-2</c:v>
                </c:pt>
                <c:pt idx="83">
                  <c:v>-3.0666072637815945E-2</c:v>
                </c:pt>
                <c:pt idx="84">
                  <c:v>-3.1518136117308464E-2</c:v>
                </c:pt>
                <c:pt idx="85">
                  <c:v>-3.2384356186387964E-2</c:v>
                </c:pt>
                <c:pt idx="86">
                  <c:v>-3.3264834803309169E-2</c:v>
                </c:pt>
                <c:pt idx="87">
                  <c:v>-3.415967469390873E-2</c:v>
                </c:pt>
                <c:pt idx="88">
                  <c:v>-3.5068979357064586E-2</c:v>
                </c:pt>
                <c:pt idx="89">
                  <c:v>-3.5992853070178445E-2</c:v>
                </c:pt>
                <c:pt idx="90">
                  <c:v>-3.6931400894682331E-2</c:v>
                </c:pt>
                <c:pt idx="91">
                  <c:v>-3.7884728681567337E-2</c:v>
                </c:pt>
                <c:pt idx="92">
                  <c:v>-3.8852943076935209E-2</c:v>
                </c:pt>
                <c:pt idx="93">
                  <c:v>-3.9836151527571612E-2</c:v>
                </c:pt>
                <c:pt idx="94">
                  <c:v>-4.0834462286541313E-2</c:v>
                </c:pt>
                <c:pt idx="95">
                  <c:v>-4.184798441880367E-2</c:v>
                </c:pt>
                <c:pt idx="96">
                  <c:v>-4.2876827806849337E-2</c:v>
                </c:pt>
                <c:pt idx="97">
                  <c:v>-4.3921103156356181E-2</c:v>
                </c:pt>
                <c:pt idx="98">
                  <c:v>-4.4980922001864723E-2</c:v>
                </c:pt>
                <c:pt idx="99">
                  <c:v>-4.6056396712472532E-2</c:v>
                </c:pt>
                <c:pt idx="100">
                  <c:v>-4.7147640497546252E-2</c:v>
                </c:pt>
                <c:pt idx="101">
                  <c:v>-4.8254767412451362E-2</c:v>
                </c:pt>
                <c:pt idx="102">
                  <c:v>-4.9377892364298383E-2</c:v>
                </c:pt>
                <c:pt idx="103">
                  <c:v>-5.0517131117705262E-2</c:v>
                </c:pt>
                <c:pt idx="104">
                  <c:v>-5.1672600300574856E-2</c:v>
                </c:pt>
                <c:pt idx="105">
                  <c:v>-5.2844417409887171E-2</c:v>
                </c:pt>
                <c:pt idx="106">
                  <c:v>-5.4032700817504734E-2</c:v>
                </c:pt>
                <c:pt idx="107">
                  <c:v>-5.5237569775991473E-2</c:v>
                </c:pt>
                <c:pt idx="108">
                  <c:v>-5.6459144424443004E-2</c:v>
                </c:pt>
                <c:pt idx="109">
                  <c:v>-5.769754579432794E-2</c:v>
                </c:pt>
                <c:pt idx="110">
                  <c:v>-5.895289581533996E-2</c:v>
                </c:pt>
                <c:pt idx="111">
                  <c:v>-6.0225317321258236E-2</c:v>
                </c:pt>
                <c:pt idx="112">
                  <c:v>-6.151493405581622E-2</c:v>
                </c:pt>
                <c:pt idx="113">
                  <c:v>-6.2821870678577821E-2</c:v>
                </c:pt>
                <c:pt idx="114">
                  <c:v>-6.4146252770819007E-2</c:v>
                </c:pt>
                <c:pt idx="115">
                  <c:v>-6.5488206841414445E-2</c:v>
                </c:pt>
                <c:pt idx="116">
                  <c:v>-6.6847860332728132E-2</c:v>
                </c:pt>
                <c:pt idx="117">
                  <c:v>-6.8225341626505911E-2</c:v>
                </c:pt>
                <c:pt idx="118">
                  <c:v>-6.962078004976921E-2</c:v>
                </c:pt>
                <c:pt idx="119">
                  <c:v>-7.103430588070915E-2</c:v>
                </c:pt>
                <c:pt idx="120">
                  <c:v>-7.2466050354578607E-2</c:v>
                </c:pt>
                <c:pt idx="121">
                  <c:v>-7.3916145669581407E-2</c:v>
                </c:pt>
                <c:pt idx="122">
                  <c:v>-7.5384724992757626E-2</c:v>
                </c:pt>
                <c:pt idx="123">
                  <c:v>-7.68719224658624E-2</c:v>
                </c:pt>
                <c:pt idx="124">
                  <c:v>-7.8377873211237403E-2</c:v>
                </c:pt>
                <c:pt idx="125">
                  <c:v>-7.9902713337673945E-2</c:v>
                </c:pt>
                <c:pt idx="126">
                  <c:v>-8.1446579946264322E-2</c:v>
                </c:pt>
                <c:pt idx="127">
                  <c:v>-8.3009611136241362E-2</c:v>
                </c:pt>
                <c:pt idx="128">
                  <c:v>-8.4591946010803526E-2</c:v>
                </c:pt>
                <c:pt idx="129">
                  <c:v>-8.619372468292405E-2</c:v>
                </c:pt>
                <c:pt idx="130">
                  <c:v>-8.7815088281141554E-2</c:v>
                </c:pt>
                <c:pt idx="131">
                  <c:v>-8.9456178955331533E-2</c:v>
                </c:pt>
                <c:pt idx="132">
                  <c:v>-9.1117139882454956E-2</c:v>
                </c:pt>
                <c:pt idx="133">
                  <c:v>-9.2798115272282905E-2</c:v>
                </c:pt>
                <c:pt idx="134">
                  <c:v>-9.449925037309545E-2</c:v>
                </c:pt>
                <c:pt idx="135">
                  <c:v>-9.6220691477350712E-2</c:v>
                </c:pt>
                <c:pt idx="136">
                  <c:v>-9.7962585927324541E-2</c:v>
                </c:pt>
                <c:pt idx="137">
                  <c:v>-9.9725082120715375E-2</c:v>
                </c:pt>
                <c:pt idx="138">
                  <c:v>-0.10150832951575268</c:v>
                </c:pt>
                <c:pt idx="139">
                  <c:v>-0.10331247860147849</c:v>
                </c:pt>
                <c:pt idx="140">
                  <c:v>-0.10513768079488052</c:v>
                </c:pt>
                <c:pt idx="141">
                  <c:v>-0.10698408840633286</c:v>
                </c:pt>
                <c:pt idx="142">
                  <c:v>-0.10885185463899734</c:v>
                </c:pt>
                <c:pt idx="143">
                  <c:v>-0.11074113358849849</c:v>
                </c:pt>
                <c:pt idx="144">
                  <c:v>-0.11265208024240833</c:v>
                </c:pt>
                <c:pt idx="145">
                  <c:v>-0.11458485047953676</c:v>
                </c:pt>
                <c:pt idx="146">
                  <c:v>-0.1165396010690167</c:v>
                </c:pt>
                <c:pt idx="147">
                  <c:v>-0.11851648966918134</c:v>
                </c:pt>
                <c:pt idx="148">
                  <c:v>-0.12051567482622479</c:v>
                </c:pt>
                <c:pt idx="149">
                  <c:v>-0.12253731597263817</c:v>
                </c:pt>
                <c:pt idx="150">
                  <c:v>-0.12458157342541633</c:v>
                </c:pt>
                <c:pt idx="151">
                  <c:v>-0.12664860903892278</c:v>
                </c:pt>
                <c:pt idx="152">
                  <c:v>-0.12873858819966816</c:v>
                </c:pt>
                <c:pt idx="153">
                  <c:v>-0.13085167791661978</c:v>
                </c:pt>
                <c:pt idx="154">
                  <c:v>-0.13298804617352419</c:v>
                </c:pt>
                <c:pt idx="155">
                  <c:v>-0.13514786192790701</c:v>
                </c:pt>
                <c:pt idx="156">
                  <c:v>-0.1373312951098371</c:v>
                </c:pt>
                <c:pt idx="157">
                  <c:v>-0.13953851662044572</c:v>
                </c:pt>
                <c:pt idx="158">
                  <c:v>-0.1417696983301924</c:v>
                </c:pt>
                <c:pt idx="159">
                  <c:v>-0.14402501307687124</c:v>
                </c:pt>
                <c:pt idx="160">
                  <c:v>-0.14630463466334651</c:v>
                </c:pt>
                <c:pt idx="161">
                  <c:v>-0.14860873785500933</c:v>
                </c:pt>
                <c:pt idx="162">
                  <c:v>-0.15093749837694759</c:v>
                </c:pt>
                <c:pt idx="163">
                  <c:v>-0.15329109291081813</c:v>
                </c:pt>
                <c:pt idx="164">
                  <c:v>-0.1556696990914111</c:v>
                </c:pt>
                <c:pt idx="165">
                  <c:v>-0.15807349550289934</c:v>
                </c:pt>
                <c:pt idx="166">
                  <c:v>-0.16050266167475932</c:v>
                </c:pt>
                <c:pt idx="167">
                  <c:v>-0.16295737807735325</c:v>
                </c:pt>
                <c:pt idx="168">
                  <c:v>-0.16543782611716595</c:v>
                </c:pt>
                <c:pt idx="169">
                  <c:v>-0.16794418813167841</c:v>
                </c:pt>
                <c:pt idx="170">
                  <c:v>-0.17047664738387169</c:v>
                </c:pt>
                <c:pt idx="171">
                  <c:v>-0.17303538805634824</c:v>
                </c:pt>
                <c:pt idx="172">
                  <c:v>-0.17562059524505702</c:v>
                </c:pt>
                <c:pt idx="173">
                  <c:v>-0.17823245495261059</c:v>
                </c:pt>
                <c:pt idx="174">
                  <c:v>-0.18087115408118268</c:v>
                </c:pt>
                <c:pt idx="175">
                  <c:v>-0.18353688042497168</c:v>
                </c:pt>
                <c:pt idx="176">
                  <c:v>-0.18622982266221455</c:v>
                </c:pt>
                <c:pt idx="177">
                  <c:v>-0.18895017034674291</c:v>
                </c:pt>
                <c:pt idx="178">
                  <c:v>-0.19169811389906005</c:v>
                </c:pt>
                <c:pt idx="179">
                  <c:v>-0.19447384459692754</c:v>
                </c:pt>
                <c:pt idx="180">
                  <c:v>-0.19727755456544821</c:v>
                </c:pt>
                <c:pt idx="181">
                  <c:v>-0.20010943676662452</c:v>
                </c:pt>
                <c:pt idx="182">
                  <c:v>-0.20296968498837969</c:v>
                </c:pt>
                <c:pt idx="183">
                  <c:v>-0.20585849383302693</c:v>
                </c:pt>
                <c:pt idx="184">
                  <c:v>-0.20877605870516192</c:v>
                </c:pt>
                <c:pt idx="185">
                  <c:v>-0.21172257579897202</c:v>
                </c:pt>
                <c:pt idx="186">
                  <c:v>-0.21469824208493404</c:v>
                </c:pt>
                <c:pt idx="187">
                  <c:v>-0.21770325529588674</c:v>
                </c:pt>
                <c:pt idx="188">
                  <c:v>-0.22073781391246089</c:v>
                </c:pt>
                <c:pt idx="189">
                  <c:v>-0.22380211714784043</c:v>
                </c:pt>
                <c:pt idx="190">
                  <c:v>-0.22689636493184379</c:v>
                </c:pt>
                <c:pt idx="191">
                  <c:v>-0.23002075789429355</c:v>
                </c:pt>
                <c:pt idx="192">
                  <c:v>-0.23317549734766313</c:v>
                </c:pt>
                <c:pt idx="193">
                  <c:v>-0.23636078526897344</c:v>
                </c:pt>
                <c:pt idx="194">
                  <c:v>-0.23957682428091556</c:v>
                </c:pt>
                <c:pt idx="195">
                  <c:v>-0.24282381763217967</c:v>
                </c:pt>
                <c:pt idx="196">
                  <c:v>-0.24610196917696306</c:v>
                </c:pt>
                <c:pt idx="197">
                  <c:v>-0.24941148335363628</c:v>
                </c:pt>
                <c:pt idx="198">
                  <c:v>-0.25275256516253647</c:v>
                </c:pt>
                <c:pt idx="199">
                  <c:v>-0.25612542014286749</c:v>
                </c:pt>
                <c:pt idx="200">
                  <c:v>-0.2595302543486756</c:v>
                </c:pt>
                <c:pt idx="201">
                  <c:v>-0.26296727432387412</c:v>
                </c:pt>
                <c:pt idx="202">
                  <c:v>-0.26643668707629087</c:v>
                </c:pt>
                <c:pt idx="203">
                  <c:v>-0.26993870005070575</c:v>
                </c:pt>
                <c:pt idx="204">
                  <c:v>-0.27347352110084849</c:v>
                </c:pt>
                <c:pt idx="205">
                  <c:v>-0.27704135846032896</c:v>
                </c:pt>
                <c:pt idx="206">
                  <c:v>-0.28064242071246404</c:v>
                </c:pt>
                <c:pt idx="207">
                  <c:v>-0.28427691675896843</c:v>
                </c:pt>
                <c:pt idx="208">
                  <c:v>-0.28794505578747981</c:v>
                </c:pt>
                <c:pt idx="209">
                  <c:v>-0.29164704723787782</c:v>
                </c:pt>
                <c:pt idx="210">
                  <c:v>-0.29538310076736229</c:v>
                </c:pt>
                <c:pt idx="211">
                  <c:v>-0.29915342621425917</c:v>
                </c:pt>
                <c:pt idx="212">
                  <c:v>-0.30295823356050749</c:v>
                </c:pt>
                <c:pt idx="213">
                  <c:v>-0.30679773289279288</c:v>
                </c:pt>
                <c:pt idx="214">
                  <c:v>-0.31067213436229013</c:v>
                </c:pt>
                <c:pt idx="215">
                  <c:v>-0.31458164814296635</c:v>
                </c:pt>
                <c:pt idx="216">
                  <c:v>-0.31852648438840564</c:v>
                </c:pt>
                <c:pt idx="217">
                  <c:v>-0.32250685318711458</c:v>
                </c:pt>
                <c:pt idx="218">
                  <c:v>-0.3265229645162564</c:v>
                </c:pt>
                <c:pt idx="219">
                  <c:v>-0.3305750281937711</c:v>
                </c:pt>
                <c:pt idx="220">
                  <c:v>-0.33466325382883522</c:v>
                </c:pt>
                <c:pt idx="221">
                  <c:v>-0.33878785077060691</c:v>
                </c:pt>
                <c:pt idx="222">
                  <c:v>-0.34294902805520922</c:v>
                </c:pt>
                <c:pt idx="223">
                  <c:v>-0.34714699435089863</c:v>
                </c:pt>
                <c:pt idx="224">
                  <c:v>-0.35138195790136367</c:v>
                </c:pt>
                <c:pt idx="225">
                  <c:v>-0.35565412646709688</c:v>
                </c:pt>
                <c:pt idx="226">
                  <c:v>-0.35996370726478921</c:v>
                </c:pt>
                <c:pt idx="227">
                  <c:v>-0.36431090690467671</c:v>
                </c:pt>
                <c:pt idx="228">
                  <c:v>-0.36869593132579287</c:v>
                </c:pt>
                <c:pt idx="229">
                  <c:v>-0.37311898572905</c:v>
                </c:pt>
                <c:pt idx="230">
                  <c:v>-0.37758027450809678</c:v>
                </c:pt>
                <c:pt idx="231">
                  <c:v>-0.3820800011778766</c:v>
                </c:pt>
                <c:pt idx="232">
                  <c:v>-0.38661836830082602</c:v>
                </c:pt>
                <c:pt idx="233">
                  <c:v>-0.39119557741063959</c:v>
                </c:pt>
                <c:pt idx="234">
                  <c:v>-0.39581182893352451</c:v>
                </c:pt>
                <c:pt idx="235">
                  <c:v>-0.40046732210687908</c:v>
                </c:pt>
                <c:pt idx="236">
                  <c:v>-0.40516225489531005</c:v>
                </c:pt>
                <c:pt idx="237">
                  <c:v>-0.40989682390391735</c:v>
                </c:pt>
                <c:pt idx="238">
                  <c:v>-0.41467122428875552</c:v>
                </c:pt>
                <c:pt idx="239">
                  <c:v>-0.41948564966439378</c:v>
                </c:pt>
                <c:pt idx="240">
                  <c:v>-0.42434029200849122</c:v>
                </c:pt>
                <c:pt idx="241">
                  <c:v>-0.4292353415632863</c:v>
                </c:pt>
                <c:pt idx="242">
                  <c:v>-0.43417098673392285</c:v>
                </c:pt>
                <c:pt idx="243">
                  <c:v>-0.43914741398350682</c:v>
                </c:pt>
                <c:pt idx="244">
                  <c:v>-0.44416480772479905</c:v>
                </c:pt>
                <c:pt idx="245">
                  <c:v>-0.44922335020845072</c:v>
                </c:pt>
                <c:pt idx="246">
                  <c:v>-0.45432322140766573</c:v>
                </c:pt>
                <c:pt idx="247">
                  <c:v>-0.45946459889918861</c:v>
                </c:pt>
                <c:pt idx="248">
                  <c:v>-0.4646476577405157</c:v>
                </c:pt>
                <c:pt idx="249">
                  <c:v>-0.46987257034319968</c:v>
                </c:pt>
                <c:pt idx="250">
                  <c:v>-0.47513950634214408</c:v>
                </c:pt>
                <c:pt idx="251">
                  <c:v>-0.48044863246076247</c:v>
                </c:pt>
                <c:pt idx="252">
                  <c:v>-0.48580011237187692</c:v>
                </c:pt>
                <c:pt idx="253">
                  <c:v>-0.49119410655422691</c:v>
                </c:pt>
                <c:pt idx="254">
                  <c:v>-0.49663077214446211</c:v>
                </c:pt>
                <c:pt idx="255">
                  <c:v>-0.50211026278447635</c:v>
                </c:pt>
                <c:pt idx="256">
                  <c:v>-0.50763272846394292</c:v>
                </c:pt>
                <c:pt idx="257">
                  <c:v>-0.51319831535791305</c:v>
                </c:pt>
                <c:pt idx="258">
                  <c:v>-0.51880716565932039</c:v>
                </c:pt>
                <c:pt idx="259">
                  <c:v>-0.52445941740623825</c:v>
                </c:pt>
                <c:pt idx="260">
                  <c:v>-0.53015520430373864</c:v>
                </c:pt>
                <c:pt idx="261">
                  <c:v>-0.53589465554018012</c:v>
                </c:pt>
                <c:pt idx="262">
                  <c:v>-0.54167789559775614</c:v>
                </c:pt>
                <c:pt idx="263">
                  <c:v>-0.54750504405714162</c:v>
                </c:pt>
                <c:pt idx="264">
                  <c:v>-0.55337621539603898</c:v>
                </c:pt>
                <c:pt idx="265">
                  <c:v>-0.55929151878145367</c:v>
                </c:pt>
                <c:pt idx="266">
                  <c:v>-0.56525105785550211</c:v>
                </c:pt>
                <c:pt idx="267">
                  <c:v>-0.57125493051455545</c:v>
                </c:pt>
                <c:pt idx="268">
                  <c:v>-0.57730322868151107</c:v>
                </c:pt>
                <c:pt idx="269">
                  <c:v>-0.58339603807099438</c:v>
                </c:pt>
                <c:pt idx="270">
                  <c:v>-0.5895334379472581</c:v>
                </c:pt>
                <c:pt idx="271">
                  <c:v>-0.5957155008745656</c:v>
                </c:pt>
                <c:pt idx="272">
                  <c:v>-0.60194229245982966</c:v>
                </c:pt>
                <c:pt idx="273">
                  <c:v>-0.60821387108725933</c:v>
                </c:pt>
                <c:pt idx="274">
                  <c:v>-0.61453028764477358</c:v>
                </c:pt>
                <c:pt idx="275">
                  <c:v>-0.62089158524193477</c:v>
                </c:pt>
                <c:pt idx="276">
                  <c:v>-0.62729779891912807</c:v>
                </c:pt>
                <c:pt idx="277">
                  <c:v>-0.63374895534772357</c:v>
                </c:pt>
                <c:pt idx="278">
                  <c:v>-0.64024507252094687</c:v>
                </c:pt>
                <c:pt idx="279">
                  <c:v>-0.64678615943515572</c:v>
                </c:pt>
                <c:pt idx="280">
                  <c:v>-0.65337221576124305</c:v>
                </c:pt>
                <c:pt idx="281">
                  <c:v>-0.66000323150584872</c:v>
                </c:pt>
                <c:pt idx="282">
                  <c:v>-0.66667918666205683</c:v>
                </c:pt>
                <c:pt idx="283">
                  <c:v>-0.67340005084927734</c:v>
                </c:pt>
                <c:pt idx="284">
                  <c:v>-0.6801657829419393</c:v>
                </c:pt>
                <c:pt idx="285">
                  <c:v>-0.6869763306866733</c:v>
                </c:pt>
                <c:pt idx="286">
                  <c:v>-0.69383163030761685</c:v>
                </c:pt>
                <c:pt idx="287">
                  <c:v>-0.70073160609945495</c:v>
                </c:pt>
                <c:pt idx="288">
                  <c:v>-0.70767617000783856</c:v>
                </c:pt>
                <c:pt idx="289">
                  <c:v>-0.7146652211967599</c:v>
                </c:pt>
                <c:pt idx="290">
                  <c:v>-0.72169864560248287</c:v>
                </c:pt>
                <c:pt idx="291">
                  <c:v>-0.72877631547361366</c:v>
                </c:pt>
                <c:pt idx="292">
                  <c:v>-0.73589808889685926</c:v>
                </c:pt>
                <c:pt idx="293">
                  <c:v>-0.74306380930802396</c:v>
                </c:pt>
                <c:pt idx="294">
                  <c:v>-0.75027330498779088</c:v>
                </c:pt>
                <c:pt idx="295">
                  <c:v>-0.75752638854178633</c:v>
                </c:pt>
                <c:pt idx="296">
                  <c:v>-0.7648228563644327</c:v>
                </c:pt>
                <c:pt idx="297">
                  <c:v>-0.77216248808608889</c:v>
                </c:pt>
                <c:pt idx="298">
                  <c:v>-0.77954504600292152</c:v>
                </c:pt>
                <c:pt idx="299">
                  <c:v>-0.78697027448896817</c:v>
                </c:pt>
                <c:pt idx="300">
                  <c:v>-0.79443789938982923</c:v>
                </c:pt>
                <c:pt idx="301">
                  <c:v>-0.8019476273973819</c:v>
                </c:pt>
                <c:pt idx="302">
                  <c:v>-0.80949914540491685</c:v>
                </c:pt>
                <c:pt idx="303">
                  <c:v>-0.81709211984207264</c:v>
                </c:pt>
                <c:pt idx="304">
                  <c:v>-0.82472619598890806</c:v>
                </c:pt>
                <c:pt idx="305">
                  <c:v>-0.8324009972684322</c:v>
                </c:pt>
                <c:pt idx="306">
                  <c:v>-0.84011612451691864</c:v>
                </c:pt>
                <c:pt idx="307">
                  <c:v>-0.84787115523125955</c:v>
                </c:pt>
                <c:pt idx="308">
                  <c:v>-0.85566564279262058</c:v>
                </c:pt>
                <c:pt idx="309">
                  <c:v>-0.86349911566563853</c:v>
                </c:pt>
                <c:pt idx="310">
                  <c:v>-0.8713710765723427</c:v>
                </c:pt>
                <c:pt idx="311">
                  <c:v>-0.87928100163998801</c:v>
                </c:pt>
                <c:pt idx="312">
                  <c:v>-0.88722833952194802</c:v>
                </c:pt>
                <c:pt idx="313">
                  <c:v>-0.89521251049077033</c:v>
                </c:pt>
                <c:pt idx="314">
                  <c:v>-0.90323290550249125</c:v>
                </c:pt>
                <c:pt idx="315">
                  <c:v>-0.91128888523126661</c:v>
                </c:pt>
                <c:pt idx="316">
                  <c:v>-0.91937977907331681</c:v>
                </c:pt>
                <c:pt idx="317">
                  <c:v>-0.92750488411920129</c:v>
                </c:pt>
                <c:pt idx="318">
                  <c:v>-0.93566346409335188</c:v>
                </c:pt>
                <c:pt idx="319">
                  <c:v>-0.94385474825978444</c:v>
                </c:pt>
                <c:pt idx="320">
                  <c:v>-0.95207793029286125</c:v>
                </c:pt>
                <c:pt idx="321">
                  <c:v>-0.9603321671119468</c:v>
                </c:pt>
                <c:pt idx="322">
                  <c:v>-0.96861657767873177</c:v>
                </c:pt>
                <c:pt idx="323">
                  <c:v>-0.97693024175600329</c:v>
                </c:pt>
                <c:pt idx="324">
                  <c:v>-0.98527219862653637</c:v>
                </c:pt>
                <c:pt idx="325">
                  <c:v>-0.99364144577078373</c:v>
                </c:pt>
                <c:pt idx="326">
                  <c:v>-1.0020369375019733</c:v>
                </c:pt>
                <c:pt idx="327">
                  <c:v>-1.0104575835571683</c:v>
                </c:pt>
                <c:pt idx="328">
                  <c:v>-1.018902247642806</c:v>
                </c:pt>
                <c:pt idx="329">
                  <c:v>-1.0273697459331594</c:v>
                </c:pt>
                <c:pt idx="330">
                  <c:v>-1.0358588455201267</c:v>
                </c:pt>
                <c:pt idx="331">
                  <c:v>-1.0443682628127011</c:v>
                </c:pt>
                <c:pt idx="332">
                  <c:v>-1.0528966618843651</c:v>
                </c:pt>
                <c:pt idx="333">
                  <c:v>-1.0614426527666709</c:v>
                </c:pt>
                <c:pt idx="334">
                  <c:v>-1.0700047896871296</c:v>
                </c:pt>
                <c:pt idx="335">
                  <c:v>-1.078581569249492</c:v>
                </c:pt>
                <c:pt idx="336">
                  <c:v>-1.0871714285544485</c:v>
                </c:pt>
                <c:pt idx="337">
                  <c:v>-1.0957727432586815</c:v>
                </c:pt>
                <c:pt idx="338">
                  <c:v>-1.1043838255701246</c:v>
                </c:pt>
                <c:pt idx="339">
                  <c:v>-1.1130029221772186</c:v>
                </c:pt>
                <c:pt idx="340">
                  <c:v>-1.1216282121098766</c:v>
                </c:pt>
                <c:pt idx="341">
                  <c:v>-1.1302578045297413</c:v>
                </c:pt>
                <c:pt idx="342">
                  <c:v>-1.1388897364472923</c:v>
                </c:pt>
                <c:pt idx="343">
                  <c:v>-1.1475219703632231</c:v>
                </c:pt>
                <c:pt idx="344">
                  <c:v>-1.1561523918314085</c:v>
                </c:pt>
                <c:pt idx="345">
                  <c:v>-1.1647788069407228</c:v>
                </c:pt>
                <c:pt idx="346">
                  <c:v>-1.1733989397128171</c:v>
                </c:pt>
                <c:pt idx="347">
                  <c:v>-1.1820104294128959</c:v>
                </c:pt>
                <c:pt idx="348">
                  <c:v>-1.1906108277703629</c:v>
                </c:pt>
                <c:pt idx="349">
                  <c:v>-1.199197596106182</c:v>
                </c:pt>
                <c:pt idx="350">
                  <c:v>-1.2077681023635585</c:v>
                </c:pt>
                <c:pt idx="351">
                  <c:v>-1.2163196180385099</c:v>
                </c:pt>
                <c:pt idx="352">
                  <c:v>-1.2248493150067372</c:v>
                </c:pt>
                <c:pt idx="353">
                  <c:v>-1.2333542622430327</c:v>
                </c:pt>
                <c:pt idx="354">
                  <c:v>-1.2418314224293501</c:v>
                </c:pt>
                <c:pt idx="355">
                  <c:v>-1.2502776484475395</c:v>
                </c:pt>
                <c:pt idx="356">
                  <c:v>-1.2586896797524956</c:v>
                </c:pt>
                <c:pt idx="357">
                  <c:v>-1.2670641386214201</c:v>
                </c:pt>
                <c:pt idx="358">
                  <c:v>-1.2753975262746404</c:v>
                </c:pt>
                <c:pt idx="359">
                  <c:v>-1.2836862188633111</c:v>
                </c:pt>
                <c:pt idx="360">
                  <c:v>-1.2919264633190575</c:v>
                </c:pt>
                <c:pt idx="361">
                  <c:v>-1.3001143730605376</c:v>
                </c:pt>
                <c:pt idx="362">
                  <c:v>-1.308245923551608</c:v>
                </c:pt>
                <c:pt idx="363">
                  <c:v>-1.3163169477055789</c:v>
                </c:pt>
                <c:pt idx="364">
                  <c:v>-1.3243231311298884</c:v>
                </c:pt>
                <c:pt idx="365">
                  <c:v>-1.3322600072052151</c:v>
                </c:pt>
                <c:pt idx="366">
                  <c:v>-1.3401229519928357</c:v>
                </c:pt>
                <c:pt idx="367">
                  <c:v>-1.3479071789638364</c:v>
                </c:pt>
                <c:pt idx="368">
                  <c:v>-1.35560773354345</c:v>
                </c:pt>
                <c:pt idx="369">
                  <c:v>-1.3632194874635413</c:v>
                </c:pt>
                <c:pt idx="370">
                  <c:v>-1.3707371329160143</c:v>
                </c:pt>
                <c:pt idx="371">
                  <c:v>-1.3781551764995874</c:v>
                </c:pt>
                <c:pt idx="372">
                  <c:v>-1.3854679329520572</c:v>
                </c:pt>
                <c:pt idx="373">
                  <c:v>-1.3926695186598923</c:v>
                </c:pt>
                <c:pt idx="374">
                  <c:v>-1.3997538449366269</c:v>
                </c:pt>
                <c:pt idx="375">
                  <c:v>-1.4067146110611666</c:v>
                </c:pt>
                <c:pt idx="376">
                  <c:v>-1.4135452970667917</c:v>
                </c:pt>
                <c:pt idx="377">
                  <c:v>-1.4202391562712073</c:v>
                </c:pt>
                <c:pt idx="378">
                  <c:v>-1.426789207537603</c:v>
                </c:pt>
                <c:pt idx="379">
                  <c:v>-1.4331882272562988</c:v>
                </c:pt>
                <c:pt idx="380">
                  <c:v>-1.4394287410360365</c:v>
                </c:pt>
                <c:pt idx="381">
                  <c:v>-1.445503015093611</c:v>
                </c:pt>
                <c:pt idx="382">
                  <c:v>-1.4514030473299651</c:v>
                </c:pt>
                <c:pt idx="383">
                  <c:v>-1.4571205580804245</c:v>
                </c:pt>
                <c:pt idx="384">
                  <c:v>-1.462646980526203</c:v>
                </c:pt>
                <c:pt idx="385">
                  <c:v>-1.4679734507537423</c:v>
                </c:pt>
                <c:pt idx="386">
                  <c:v>-1.4730907974479155</c:v>
                </c:pt>
                <c:pt idx="387">
                  <c:v>-1.4779895312044558</c:v>
                </c:pt>
                <c:pt idx="388">
                  <c:v>-1.4826598334464056</c:v>
                </c:pt>
                <c:pt idx="389">
                  <c:v>-1.4870915449286617</c:v>
                </c:pt>
                <c:pt idx="390">
                  <c:v>-1.4912741538140504</c:v>
                </c:pt>
                <c:pt idx="391">
                  <c:v>-1.4951967833035653</c:v>
                </c:pt>
                <c:pt idx="392">
                  <c:v>-1.4988481788027646</c:v>
                </c:pt>
                <c:pt idx="393">
                  <c:v>-1.5022166946053528</c:v>
                </c:pt>
                <c:pt idx="394">
                  <c:v>-1.5052902800743089</c:v>
                </c:pt>
                <c:pt idx="395">
                  <c:v>-1.50805646529993</c:v>
                </c:pt>
                <c:pt idx="396">
                  <c:v>-1.5105023462132836</c:v>
                </c:pt>
                <c:pt idx="397">
                  <c:v>-1.5126145691326178</c:v>
                </c:pt>
                <c:pt idx="398">
                  <c:v>-1.5143793147192026</c:v>
                </c:pt>
                <c:pt idx="399">
                  <c:v>-1.5157822813181112</c:v>
                </c:pt>
                <c:pt idx="400">
                  <c:v>-1.5168086676582289</c:v>
                </c:pt>
                <c:pt idx="401">
                  <c:v>-1.5174431548847414</c:v>
                </c:pt>
                <c:pt idx="402">
                  <c:v>-1.5176698878959691</c:v>
                </c:pt>
                <c:pt idx="403">
                  <c:v>-1.5174724559553134</c:v>
                </c:pt>
                <c:pt idx="404">
                  <c:v>-1.5168338725475554</c:v>
                </c:pt>
                <c:pt idx="405">
                  <c:v>-1.5157365544474704</c:v>
                </c:pt>
                <c:pt idx="406">
                  <c:v>-1.5141622999671518</c:v>
                </c:pt>
                <c:pt idx="407">
                  <c:v>-1.5120922663469194</c:v>
                </c:pt>
                <c:pt idx="408">
                  <c:v>-1.5095069462530082</c:v>
                </c:pt>
                <c:pt idx="409">
                  <c:v>-1.5063861433435481</c:v>
                </c:pt>
                <c:pt idx="410">
                  <c:v>-1.5027089468625332</c:v>
                </c:pt>
                <c:pt idx="411">
                  <c:v>-1.4984537052195033</c:v>
                </c:pt>
                <c:pt idx="412">
                  <c:v>-1.4935979985107759</c:v>
                </c:pt>
                <c:pt idx="413">
                  <c:v>-1.4881186099358443</c:v>
                </c:pt>
                <c:pt idx="414">
                  <c:v>-1.4819914960604321</c:v>
                </c:pt>
                <c:pt idx="415">
                  <c:v>-1.4751917558752974</c:v>
                </c:pt>
                <c:pt idx="416">
                  <c:v>-1.4676935985974657</c:v>
                </c:pt>
                <c:pt idx="417">
                  <c:v>-1.4594703101579964</c:v>
                </c:pt>
                <c:pt idx="418">
                  <c:v>-1.4504942183175862</c:v>
                </c:pt>
                <c:pt idx="419">
                  <c:v>-1.440736656348613</c:v>
                </c:pt>
                <c:pt idx="420">
                  <c:v>-1.4301679252190385</c:v>
                </c:pt>
                <c:pt idx="421">
                  <c:v>-1.4187572542104896</c:v>
                </c:pt>
                <c:pt idx="422">
                  <c:v>-1.4064727598995457</c:v>
                </c:pt>
                <c:pt idx="423">
                  <c:v>-1.39328140342761</c:v>
                </c:pt>
                <c:pt idx="424">
                  <c:v>-1.3791489459811372</c:v>
                </c:pt>
                <c:pt idx="425">
                  <c:v>-1.3640399024000052</c:v>
                </c:pt>
                <c:pt idx="426">
                  <c:v>-1.3479174928277509</c:v>
                </c:pt>
                <c:pt idx="427">
                  <c:v>-1.3307435923128972</c:v>
                </c:pt>
                <c:pt idx="428">
                  <c:v>-1.3124786782661901</c:v>
                </c:pt>
                <c:pt idx="429">
                  <c:v>-1.2930817756735642</c:v>
                </c:pt>
                <c:pt idx="430">
                  <c:v>-1.272510399959575</c:v>
                </c:pt>
                <c:pt idx="431">
                  <c:v>-1.2507204973906163</c:v>
                </c:pt>
                <c:pt idx="432">
                  <c:v>-1.2276663829016201</c:v>
                </c:pt>
                <c:pt idx="433">
                  <c:v>-1.2033006752236883</c:v>
                </c:pt>
                <c:pt idx="434">
                  <c:v>-1.177574229183987</c:v>
                </c:pt>
                <c:pt idx="435">
                  <c:v>-1.1504360650423067</c:v>
                </c:pt>
                <c:pt idx="436">
                  <c:v>-1.1218332947216358</c:v>
                </c:pt>
                <c:pt idx="437">
                  <c:v>-1.0917110447825695</c:v>
                </c:pt>
                <c:pt idx="438">
                  <c:v>-1.060012375983401</c:v>
                </c:pt>
                <c:pt idx="439">
                  <c:v>-1.0266781992592466</c:v>
                </c:pt>
                <c:pt idx="440">
                  <c:v>-0.99164718794482454</c:v>
                </c:pt>
                <c:pt idx="441">
                  <c:v>-0.95485568605575133</c:v>
                </c:pt>
                <c:pt idx="442">
                  <c:v>-0.9162376124336048</c:v>
                </c:pt>
                <c:pt idx="443">
                  <c:v>-0.8757243605490469</c:v>
                </c:pt>
                <c:pt idx="444">
                  <c:v>-0.83324469374634513</c:v>
                </c:pt>
                <c:pt idx="445">
                  <c:v>-0.78872463570066786</c:v>
                </c:pt>
                <c:pt idx="446">
                  <c:v>-0.74208735584682117</c:v>
                </c:pt>
                <c:pt idx="447">
                  <c:v>-0.69325304952495026</c:v>
                </c:pt>
                <c:pt idx="448">
                  <c:v>-0.64213881257433592</c:v>
                </c:pt>
                <c:pt idx="449">
                  <c:v>-0.58865851009157322</c:v>
                </c:pt>
                <c:pt idx="450">
                  <c:v>-0.53272263905343298</c:v>
                </c:pt>
                <c:pt idx="451">
                  <c:v>-0.4742381844875655</c:v>
                </c:pt>
                <c:pt idx="452">
                  <c:v>-0.41310846885667546</c:v>
                </c:pt>
                <c:pt idx="453">
                  <c:v>-0.34923299430224175</c:v>
                </c:pt>
                <c:pt idx="454">
                  <c:v>-0.28250727737385667</c:v>
                </c:pt>
                <c:pt idx="455">
                  <c:v>-0.21282267584868178</c:v>
                </c:pt>
                <c:pt idx="456">
                  <c:v>-0.14006620722250032</c:v>
                </c:pt>
                <c:pt idx="457">
                  <c:v>-6.41203584295197E-2</c:v>
                </c:pt>
                <c:pt idx="458">
                  <c:v>1.5137113677683682E-2</c:v>
                </c:pt>
                <c:pt idx="459">
                  <c:v>9.7833391584572729E-2</c:v>
                </c:pt>
                <c:pt idx="460">
                  <c:v>0.18410081663290545</c:v>
                </c:pt>
                <c:pt idx="461">
                  <c:v>0.27407711935784163</c:v>
                </c:pt>
                <c:pt idx="462">
                  <c:v>0.36790566123413704</c:v>
                </c:pt>
                <c:pt idx="463">
                  <c:v>0.46573568845696672</c:v>
                </c:pt>
                <c:pt idx="464">
                  <c:v>0.56772259842105399</c:v>
                </c:pt>
                <c:pt idx="465">
                  <c:v>0.67402821960162151</c:v>
                </c:pt>
                <c:pt idx="466">
                  <c:v>0.78482110558416163</c:v>
                </c:pt>
                <c:pt idx="467">
                  <c:v>0.90027684403549935</c:v>
                </c:pt>
                <c:pt idx="468">
                  <c:v>1.0205783814578238</c:v>
                </c:pt>
                <c:pt idx="469">
                  <c:v>1.1459163646194503</c:v>
                </c:pt>
                <c:pt idx="470">
                  <c:v>1.2764894996119125</c:v>
                </c:pt>
                <c:pt idx="471">
                  <c:v>1.4125049295428989</c:v>
                </c:pt>
                <c:pt idx="472">
                  <c:v>1.5541786319378494</c:v>
                </c:pt>
                <c:pt idx="473">
                  <c:v>1.7017358369914524</c:v>
                </c:pt>
                <c:pt idx="474">
                  <c:v>1.8554114678834315</c:v>
                </c:pt>
                <c:pt idx="475">
                  <c:v>2.0154506044502263</c:v>
                </c:pt>
                <c:pt idx="476">
                  <c:v>2.1821089715888302</c:v>
                </c:pt>
                <c:pt idx="477">
                  <c:v>2.355653453857427</c:v>
                </c:pt>
                <c:pt idx="478">
                  <c:v>2.5363626378339497</c:v>
                </c:pt>
                <c:pt idx="479">
                  <c:v>2.724527383896215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C-4C19-A856-E6C16327D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333904"/>
        <c:axId val="1645331024"/>
      </c:scatterChart>
      <c:valAx>
        <c:axId val="164533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331024"/>
        <c:crosses val="autoZero"/>
        <c:crossBetween val="midCat"/>
      </c:valAx>
      <c:valAx>
        <c:axId val="16453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33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Bending 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'Max Design Limits'!$S$13:$S$492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'Max Design Limits'!$Y$13:$Y$492</c:f>
              <c:numCache>
                <c:formatCode>General</c:formatCode>
                <c:ptCount val="480"/>
                <c:pt idx="0">
                  <c:v>51759363.094886795</c:v>
                </c:pt>
                <c:pt idx="1">
                  <c:v>51689073.496053994</c:v>
                </c:pt>
                <c:pt idx="2">
                  <c:v>51618686.68524199</c:v>
                </c:pt>
                <c:pt idx="3">
                  <c:v>51548202.917589992</c:v>
                </c:pt>
                <c:pt idx="4">
                  <c:v>51477622.440729991</c:v>
                </c:pt>
                <c:pt idx="5">
                  <c:v>51406945.494786792</c:v>
                </c:pt>
                <c:pt idx="6">
                  <c:v>51336172.312377989</c:v>
                </c:pt>
                <c:pt idx="7">
                  <c:v>51265303.118613988</c:v>
                </c:pt>
                <c:pt idx="8">
                  <c:v>51194338.131097987</c:v>
                </c:pt>
                <c:pt idx="9">
                  <c:v>51123277.559925988</c:v>
                </c:pt>
                <c:pt idx="10">
                  <c:v>51052121.607686788</c:v>
                </c:pt>
                <c:pt idx="11">
                  <c:v>50980870.469461992</c:v>
                </c:pt>
                <c:pt idx="12">
                  <c:v>50909524.332825989</c:v>
                </c:pt>
                <c:pt idx="13">
                  <c:v>50838083.377845988</c:v>
                </c:pt>
                <c:pt idx="14">
                  <c:v>50766547.777081996</c:v>
                </c:pt>
                <c:pt idx="15">
                  <c:v>50694917.695586793</c:v>
                </c:pt>
                <c:pt idx="16">
                  <c:v>50623193.290905997</c:v>
                </c:pt>
                <c:pt idx="17">
                  <c:v>50551374.713077992</c:v>
                </c:pt>
                <c:pt idx="18">
                  <c:v>50479462.104633987</c:v>
                </c:pt>
                <c:pt idx="19">
                  <c:v>50407455.600597993</c:v>
                </c:pt>
                <c:pt idx="20">
                  <c:v>50335355.328486785</c:v>
                </c:pt>
                <c:pt idx="21">
                  <c:v>50263161.408309989</c:v>
                </c:pt>
                <c:pt idx="22">
                  <c:v>50190873.952569991</c:v>
                </c:pt>
                <c:pt idx="23">
                  <c:v>50118493.066261992</c:v>
                </c:pt>
                <c:pt idx="24">
                  <c:v>50046018.846873991</c:v>
                </c:pt>
                <c:pt idx="25">
                  <c:v>49973451.384386793</c:v>
                </c:pt>
                <c:pt idx="26">
                  <c:v>49900790.761273995</c:v>
                </c:pt>
                <c:pt idx="27">
                  <c:v>49828037.052501991</c:v>
                </c:pt>
                <c:pt idx="28">
                  <c:v>49755190.325529993</c:v>
                </c:pt>
                <c:pt idx="29">
                  <c:v>49682250.640309989</c:v>
                </c:pt>
                <c:pt idx="30">
                  <c:v>49609218.04928679</c:v>
                </c:pt>
                <c:pt idx="31">
                  <c:v>49536092.597397991</c:v>
                </c:pt>
                <c:pt idx="32">
                  <c:v>49462874.322073996</c:v>
                </c:pt>
                <c:pt idx="33">
                  <c:v>49389563.253237993</c:v>
                </c:pt>
                <c:pt idx="34">
                  <c:v>49316159.41330599</c:v>
                </c:pt>
                <c:pt idx="35">
                  <c:v>49242662.817186795</c:v>
                </c:pt>
                <c:pt idx="36">
                  <c:v>49169073.472281992</c:v>
                </c:pt>
                <c:pt idx="37">
                  <c:v>49095391.378485993</c:v>
                </c:pt>
                <c:pt idx="38">
                  <c:v>49021616.528185993</c:v>
                </c:pt>
                <c:pt idx="39">
                  <c:v>48947748.906261995</c:v>
                </c:pt>
                <c:pt idx="40">
                  <c:v>48873788.490086794</c:v>
                </c:pt>
                <c:pt idx="41">
                  <c:v>48799735.249525994</c:v>
                </c:pt>
                <c:pt idx="42">
                  <c:v>48725589.146937996</c:v>
                </c:pt>
                <c:pt idx="43">
                  <c:v>48651350.137173995</c:v>
                </c:pt>
                <c:pt idx="44">
                  <c:v>48577018.167577989</c:v>
                </c:pt>
                <c:pt idx="45">
                  <c:v>48502593.177986793</c:v>
                </c:pt>
                <c:pt idx="46">
                  <c:v>48428075.100729987</c:v>
                </c:pt>
                <c:pt idx="47">
                  <c:v>48353463.860629991</c:v>
                </c:pt>
                <c:pt idx="48">
                  <c:v>48278759.375001997</c:v>
                </c:pt>
                <c:pt idx="49">
                  <c:v>48203961.553653993</c:v>
                </c:pt>
                <c:pt idx="50">
                  <c:v>48129070.298886791</c:v>
                </c:pt>
                <c:pt idx="51">
                  <c:v>48053480.705493987</c:v>
                </c:pt>
                <c:pt idx="52">
                  <c:v>47977538.260761991</c:v>
                </c:pt>
                <c:pt idx="53">
                  <c:v>47901502.04446999</c:v>
                </c:pt>
                <c:pt idx="54">
                  <c:v>47825371.92888999</c:v>
                </c:pt>
                <c:pt idx="55">
                  <c:v>47749147.778786793</c:v>
                </c:pt>
                <c:pt idx="56">
                  <c:v>47672829.45141799</c:v>
                </c:pt>
                <c:pt idx="57">
                  <c:v>47596416.796533987</c:v>
                </c:pt>
                <c:pt idx="58">
                  <c:v>47519909.656377994</c:v>
                </c:pt>
                <c:pt idx="59">
                  <c:v>47443307.865685992</c:v>
                </c:pt>
                <c:pt idx="60">
                  <c:v>47366611.251686797</c:v>
                </c:pt>
                <c:pt idx="61">
                  <c:v>47289819.634101987</c:v>
                </c:pt>
                <c:pt idx="62">
                  <c:v>47212932.82514599</c:v>
                </c:pt>
                <c:pt idx="63">
                  <c:v>47135950.629525989</c:v>
                </c:pt>
                <c:pt idx="64">
                  <c:v>47058872.844441995</c:v>
                </c:pt>
                <c:pt idx="65">
                  <c:v>46981699.259586796</c:v>
                </c:pt>
                <c:pt idx="66">
                  <c:v>46904429.657145992</c:v>
                </c:pt>
                <c:pt idx="67">
                  <c:v>46827063.811797991</c:v>
                </c:pt>
                <c:pt idx="68">
                  <c:v>46749601.490713991</c:v>
                </c:pt>
                <c:pt idx="69">
                  <c:v>46672042.45355799</c:v>
                </c:pt>
                <c:pt idx="70">
                  <c:v>46594386.452486791</c:v>
                </c:pt>
                <c:pt idx="71">
                  <c:v>46516633.232149988</c:v>
                </c:pt>
                <c:pt idx="72">
                  <c:v>46438782.529689997</c:v>
                </c:pt>
                <c:pt idx="73">
                  <c:v>46360834.074741989</c:v>
                </c:pt>
                <c:pt idx="74">
                  <c:v>46282787.58943399</c:v>
                </c:pt>
                <c:pt idx="75">
                  <c:v>46204642.788386792</c:v>
                </c:pt>
                <c:pt idx="76">
                  <c:v>46126399.378713995</c:v>
                </c:pt>
                <c:pt idx="77">
                  <c:v>46048057.060021989</c:v>
                </c:pt>
                <c:pt idx="78">
                  <c:v>45969615.524409994</c:v>
                </c:pt>
                <c:pt idx="79">
                  <c:v>45891074.45646999</c:v>
                </c:pt>
                <c:pt idx="80">
                  <c:v>45812433.533286795</c:v>
                </c:pt>
                <c:pt idx="81">
                  <c:v>45733692.424437992</c:v>
                </c:pt>
                <c:pt idx="82">
                  <c:v>45654850.791993991</c:v>
                </c:pt>
                <c:pt idx="83">
                  <c:v>45575908.290517993</c:v>
                </c:pt>
                <c:pt idx="84">
                  <c:v>45496864.567065991</c:v>
                </c:pt>
                <c:pt idx="85">
                  <c:v>45417719.261186793</c:v>
                </c:pt>
                <c:pt idx="86">
                  <c:v>45338472.004921995</c:v>
                </c:pt>
                <c:pt idx="87">
                  <c:v>45259122.422805995</c:v>
                </c:pt>
                <c:pt idx="88">
                  <c:v>45179670.131865993</c:v>
                </c:pt>
                <c:pt idx="89">
                  <c:v>45100114.741621993</c:v>
                </c:pt>
                <c:pt idx="90">
                  <c:v>45020455.854086794</c:v>
                </c:pt>
                <c:pt idx="91">
                  <c:v>44940693.063765995</c:v>
                </c:pt>
                <c:pt idx="92">
                  <c:v>44860825.957657993</c:v>
                </c:pt>
                <c:pt idx="93">
                  <c:v>44780854.115253992</c:v>
                </c:pt>
                <c:pt idx="94">
                  <c:v>44700777.108537987</c:v>
                </c:pt>
                <c:pt idx="95">
                  <c:v>44620594.501986794</c:v>
                </c:pt>
                <c:pt idx="96">
                  <c:v>44540305.852569997</c:v>
                </c:pt>
                <c:pt idx="97">
                  <c:v>44459910.709749997</c:v>
                </c:pt>
                <c:pt idx="98">
                  <c:v>44379408.615481995</c:v>
                </c:pt>
                <c:pt idx="99">
                  <c:v>44298799.10421399</c:v>
                </c:pt>
                <c:pt idx="100">
                  <c:v>44218081.70288679</c:v>
                </c:pt>
                <c:pt idx="101">
                  <c:v>44137255.930933997</c:v>
                </c:pt>
                <c:pt idx="102">
                  <c:v>44056321.300281994</c:v>
                </c:pt>
                <c:pt idx="103">
                  <c:v>43975277.315349996</c:v>
                </c:pt>
                <c:pt idx="104">
                  <c:v>43894123.473049991</c:v>
                </c:pt>
                <c:pt idx="105">
                  <c:v>43812859.262786791</c:v>
                </c:pt>
                <c:pt idx="106">
                  <c:v>43731484.166457996</c:v>
                </c:pt>
                <c:pt idx="107">
                  <c:v>43649997.658453993</c:v>
                </c:pt>
                <c:pt idx="108">
                  <c:v>43568399.205657996</c:v>
                </c:pt>
                <c:pt idx="109">
                  <c:v>43486688.267445996</c:v>
                </c:pt>
                <c:pt idx="110">
                  <c:v>43404864.295686796</c:v>
                </c:pt>
                <c:pt idx="111">
                  <c:v>43322926.734741993</c:v>
                </c:pt>
                <c:pt idx="112">
                  <c:v>43240875.021465994</c:v>
                </c:pt>
                <c:pt idx="113">
                  <c:v>43158708.585205995</c:v>
                </c:pt>
                <c:pt idx="114">
                  <c:v>43076426.847801991</c:v>
                </c:pt>
                <c:pt idx="115">
                  <c:v>42994029.22358679</c:v>
                </c:pt>
                <c:pt idx="116">
                  <c:v>42911515.119385995</c:v>
                </c:pt>
                <c:pt idx="117">
                  <c:v>42828883.934517995</c:v>
                </c:pt>
                <c:pt idx="118">
                  <c:v>42746135.060793996</c:v>
                </c:pt>
                <c:pt idx="119">
                  <c:v>42663267.882517993</c:v>
                </c:pt>
                <c:pt idx="120">
                  <c:v>42580281.776486799</c:v>
                </c:pt>
                <c:pt idx="121">
                  <c:v>42497176.11198999</c:v>
                </c:pt>
                <c:pt idx="122">
                  <c:v>42413950.250809997</c:v>
                </c:pt>
                <c:pt idx="123">
                  <c:v>42330603.547221996</c:v>
                </c:pt>
                <c:pt idx="124">
                  <c:v>42247135.347993992</c:v>
                </c:pt>
                <c:pt idx="125">
                  <c:v>42163544.992386796</c:v>
                </c:pt>
                <c:pt idx="126">
                  <c:v>42079831.812153995</c:v>
                </c:pt>
                <c:pt idx="127">
                  <c:v>41995995.131541997</c:v>
                </c:pt>
                <c:pt idx="128">
                  <c:v>41912034.267289996</c:v>
                </c:pt>
                <c:pt idx="129">
                  <c:v>41827948.528629996</c:v>
                </c:pt>
                <c:pt idx="130">
                  <c:v>41743737.217286795</c:v>
                </c:pt>
                <c:pt idx="131">
                  <c:v>41659399.627477996</c:v>
                </c:pt>
                <c:pt idx="132">
                  <c:v>41574935.045913994</c:v>
                </c:pt>
                <c:pt idx="133">
                  <c:v>41490342.751797996</c:v>
                </c:pt>
                <c:pt idx="134">
                  <c:v>41405622.016825996</c:v>
                </c:pt>
                <c:pt idx="135">
                  <c:v>41320772.105186798</c:v>
                </c:pt>
                <c:pt idx="136">
                  <c:v>41235792.273561992</c:v>
                </c:pt>
                <c:pt idx="137">
                  <c:v>41150681.771125995</c:v>
                </c:pt>
                <c:pt idx="138">
                  <c:v>41065452.023795992</c:v>
                </c:pt>
                <c:pt idx="139">
                  <c:v>40980175.371231996</c:v>
                </c:pt>
                <c:pt idx="140">
                  <c:v>40894863.224336796</c:v>
                </c:pt>
                <c:pt idx="141">
                  <c:v>40809514.802255996</c:v>
                </c:pt>
                <c:pt idx="142">
                  <c:v>40724129.316627994</c:v>
                </c:pt>
                <c:pt idx="143">
                  <c:v>40638705.971583992</c:v>
                </c:pt>
                <c:pt idx="144">
                  <c:v>40553243.963747993</c:v>
                </c:pt>
                <c:pt idx="145">
                  <c:v>40467742.482236795</c:v>
                </c:pt>
                <c:pt idx="146">
                  <c:v>40382200.708659992</c:v>
                </c:pt>
                <c:pt idx="147">
                  <c:v>40296617.817119993</c:v>
                </c:pt>
                <c:pt idx="148">
                  <c:v>40210992.974211991</c:v>
                </c:pt>
                <c:pt idx="149">
                  <c:v>40125325.339023992</c:v>
                </c:pt>
                <c:pt idx="150">
                  <c:v>40039614.063136794</c:v>
                </c:pt>
                <c:pt idx="151">
                  <c:v>39951858.290623993</c:v>
                </c:pt>
                <c:pt idx="152">
                  <c:v>39864057.158051997</c:v>
                </c:pt>
                <c:pt idx="153">
                  <c:v>39776209.794479996</c:v>
                </c:pt>
                <c:pt idx="154">
                  <c:v>39688315.321459994</c:v>
                </c:pt>
                <c:pt idx="155">
                  <c:v>39600372.853036791</c:v>
                </c:pt>
                <c:pt idx="156">
                  <c:v>39512381.495747991</c:v>
                </c:pt>
                <c:pt idx="157">
                  <c:v>39424340.348623991</c:v>
                </c:pt>
                <c:pt idx="158">
                  <c:v>39336248.503187992</c:v>
                </c:pt>
                <c:pt idx="159">
                  <c:v>39248105.043455996</c:v>
                </c:pt>
                <c:pt idx="160">
                  <c:v>39159909.045936793</c:v>
                </c:pt>
                <c:pt idx="161">
                  <c:v>39071659.579631992</c:v>
                </c:pt>
                <c:pt idx="162">
                  <c:v>38983355.706035994</c:v>
                </c:pt>
                <c:pt idx="163">
                  <c:v>38894996.479135998</c:v>
                </c:pt>
                <c:pt idx="164">
                  <c:v>38806580.945411995</c:v>
                </c:pt>
                <c:pt idx="165">
                  <c:v>38718108.143836796</c:v>
                </c:pt>
                <c:pt idx="166">
                  <c:v>38629577.105875991</c:v>
                </c:pt>
                <c:pt idx="167">
                  <c:v>38540986.855487995</c:v>
                </c:pt>
                <c:pt idx="168">
                  <c:v>38452336.409123994</c:v>
                </c:pt>
                <c:pt idx="169">
                  <c:v>38363624.775727995</c:v>
                </c:pt>
                <c:pt idx="170">
                  <c:v>38274850.956736796</c:v>
                </c:pt>
                <c:pt idx="171">
                  <c:v>38186013.946079992</c:v>
                </c:pt>
                <c:pt idx="172">
                  <c:v>38097112.730179995</c:v>
                </c:pt>
                <c:pt idx="173">
                  <c:v>38008146.287951991</c:v>
                </c:pt>
                <c:pt idx="174">
                  <c:v>37919113.590803996</c:v>
                </c:pt>
                <c:pt idx="175">
                  <c:v>37830013.602636792</c:v>
                </c:pt>
                <c:pt idx="176">
                  <c:v>37740845.279843993</c:v>
                </c:pt>
                <c:pt idx="177">
                  <c:v>37651607.571311995</c:v>
                </c:pt>
                <c:pt idx="178">
                  <c:v>37562299.418419994</c:v>
                </c:pt>
                <c:pt idx="179">
                  <c:v>37472919.755039997</c:v>
                </c:pt>
                <c:pt idx="180">
                  <c:v>37383467.507536791</c:v>
                </c:pt>
                <c:pt idx="181">
                  <c:v>37293941.594767995</c:v>
                </c:pt>
                <c:pt idx="182">
                  <c:v>37204340.928083993</c:v>
                </c:pt>
                <c:pt idx="183">
                  <c:v>37114664.411327995</c:v>
                </c:pt>
                <c:pt idx="184">
                  <c:v>37024910.940835997</c:v>
                </c:pt>
                <c:pt idx="185">
                  <c:v>36935079.405436791</c:v>
                </c:pt>
                <c:pt idx="186">
                  <c:v>36845168.686451994</c:v>
                </c:pt>
                <c:pt idx="187">
                  <c:v>36755177.657695994</c:v>
                </c:pt>
                <c:pt idx="188">
                  <c:v>36665105.18547599</c:v>
                </c:pt>
                <c:pt idx="189">
                  <c:v>36574950.128591992</c:v>
                </c:pt>
                <c:pt idx="190">
                  <c:v>36484711.338336796</c:v>
                </c:pt>
                <c:pt idx="191">
                  <c:v>36394387.658495992</c:v>
                </c:pt>
                <c:pt idx="192">
                  <c:v>36303977.925347991</c:v>
                </c:pt>
                <c:pt idx="193">
                  <c:v>36213480.967663996</c:v>
                </c:pt>
                <c:pt idx="194">
                  <c:v>36122895.606707998</c:v>
                </c:pt>
                <c:pt idx="195">
                  <c:v>36032220.656236798</c:v>
                </c:pt>
                <c:pt idx="196">
                  <c:v>35941454.922499992</c:v>
                </c:pt>
                <c:pt idx="197">
                  <c:v>35850597.204239994</c:v>
                </c:pt>
                <c:pt idx="198">
                  <c:v>35759646.292691991</c:v>
                </c:pt>
                <c:pt idx="199">
                  <c:v>35668600.971584</c:v>
                </c:pt>
                <c:pt idx="200">
                  <c:v>35577460.017136797</c:v>
                </c:pt>
                <c:pt idx="201">
                  <c:v>35486222.198063992</c:v>
                </c:pt>
                <c:pt idx="202">
                  <c:v>35394886.275571994</c:v>
                </c:pt>
                <c:pt idx="203">
                  <c:v>35303451.003359996</c:v>
                </c:pt>
                <c:pt idx="204">
                  <c:v>35211915.127619997</c:v>
                </c:pt>
                <c:pt idx="205">
                  <c:v>35120277.387036793</c:v>
                </c:pt>
                <c:pt idx="206">
                  <c:v>35028536.51278799</c:v>
                </c:pt>
                <c:pt idx="207">
                  <c:v>34936691.228543997</c:v>
                </c:pt>
                <c:pt idx="208">
                  <c:v>34844740.250467993</c:v>
                </c:pt>
                <c:pt idx="209">
                  <c:v>34752682.287216</c:v>
                </c:pt>
                <c:pt idx="210">
                  <c:v>34660516.039936796</c:v>
                </c:pt>
                <c:pt idx="211">
                  <c:v>34568240.202271998</c:v>
                </c:pt>
                <c:pt idx="212">
                  <c:v>34475853.460355997</c:v>
                </c:pt>
                <c:pt idx="213">
                  <c:v>34383354.492815994</c:v>
                </c:pt>
                <c:pt idx="214">
                  <c:v>34290741.970771998</c:v>
                </c:pt>
                <c:pt idx="215">
                  <c:v>34198014.557836793</c:v>
                </c:pt>
                <c:pt idx="216">
                  <c:v>34105170.910115995</c:v>
                </c:pt>
                <c:pt idx="217">
                  <c:v>34012209.676207997</c:v>
                </c:pt>
                <c:pt idx="218">
                  <c:v>33919129.497203998</c:v>
                </c:pt>
                <c:pt idx="219">
                  <c:v>33825929.006687999</c:v>
                </c:pt>
                <c:pt idx="220">
                  <c:v>33732606.830736794</c:v>
                </c:pt>
                <c:pt idx="221">
                  <c:v>33639161.587919995</c:v>
                </c:pt>
                <c:pt idx="222">
                  <c:v>33545591.889299996</c:v>
                </c:pt>
                <c:pt idx="223">
                  <c:v>33451896.338431995</c:v>
                </c:pt>
                <c:pt idx="224">
                  <c:v>33358073.531363998</c:v>
                </c:pt>
                <c:pt idx="225">
                  <c:v>33264122.056636795</c:v>
                </c:pt>
                <c:pt idx="226">
                  <c:v>33170040.495283995</c:v>
                </c:pt>
                <c:pt idx="227">
                  <c:v>33075827.420831997</c:v>
                </c:pt>
                <c:pt idx="228">
                  <c:v>32981481.399299994</c:v>
                </c:pt>
                <c:pt idx="229">
                  <c:v>32887000.989199996</c:v>
                </c:pt>
                <c:pt idx="230">
                  <c:v>32792384.741536796</c:v>
                </c:pt>
                <c:pt idx="231">
                  <c:v>32697631.199807994</c:v>
                </c:pt>
                <c:pt idx="232">
                  <c:v>32602738.900003996</c:v>
                </c:pt>
                <c:pt idx="233">
                  <c:v>32507706.370607994</c:v>
                </c:pt>
                <c:pt idx="234">
                  <c:v>32412532.132595997</c:v>
                </c:pt>
                <c:pt idx="235">
                  <c:v>32317214.699436795</c:v>
                </c:pt>
                <c:pt idx="236">
                  <c:v>32221752.577091996</c:v>
                </c:pt>
                <c:pt idx="237">
                  <c:v>32126144.264015995</c:v>
                </c:pt>
                <c:pt idx="238">
                  <c:v>32030388.251155995</c:v>
                </c:pt>
                <c:pt idx="239">
                  <c:v>31934483.021951996</c:v>
                </c:pt>
                <c:pt idx="240">
                  <c:v>31838427.052336797</c:v>
                </c:pt>
                <c:pt idx="241">
                  <c:v>31742218.810735993</c:v>
                </c:pt>
                <c:pt idx="242">
                  <c:v>31645856.758067995</c:v>
                </c:pt>
                <c:pt idx="243">
                  <c:v>31549339.347743995</c:v>
                </c:pt>
                <c:pt idx="244">
                  <c:v>31452665.025667999</c:v>
                </c:pt>
                <c:pt idx="245">
                  <c:v>31355832.230236799</c:v>
                </c:pt>
                <c:pt idx="246">
                  <c:v>31258839.392339993</c:v>
                </c:pt>
                <c:pt idx="247">
                  <c:v>31161684.93536</c:v>
                </c:pt>
                <c:pt idx="248">
                  <c:v>31064367.275171995</c:v>
                </c:pt>
                <c:pt idx="249">
                  <c:v>30966884.820143998</c:v>
                </c:pt>
                <c:pt idx="250">
                  <c:v>30869235.971136797</c:v>
                </c:pt>
                <c:pt idx="251">
                  <c:v>30771419.121503994</c:v>
                </c:pt>
                <c:pt idx="252">
                  <c:v>30673432.657091998</c:v>
                </c:pt>
                <c:pt idx="253">
                  <c:v>30575274.956239998</c:v>
                </c:pt>
                <c:pt idx="254">
                  <c:v>30476944.38978</c:v>
                </c:pt>
                <c:pt idx="255">
                  <c:v>30378439.321036797</c:v>
                </c:pt>
                <c:pt idx="256">
                  <c:v>30279758.105827995</c:v>
                </c:pt>
                <c:pt idx="257">
                  <c:v>30180899.092464</c:v>
                </c:pt>
                <c:pt idx="258">
                  <c:v>30081860.621747997</c:v>
                </c:pt>
                <c:pt idx="259">
                  <c:v>29982641.026975997</c:v>
                </c:pt>
                <c:pt idx="260">
                  <c:v>29883238.6339368</c:v>
                </c:pt>
                <c:pt idx="261">
                  <c:v>29783651.760911994</c:v>
                </c:pt>
                <c:pt idx="262">
                  <c:v>29683878.718675997</c:v>
                </c:pt>
                <c:pt idx="263">
                  <c:v>29583917.810495995</c:v>
                </c:pt>
                <c:pt idx="264">
                  <c:v>29483767.332132</c:v>
                </c:pt>
                <c:pt idx="265">
                  <c:v>29383425.571836796</c:v>
                </c:pt>
                <c:pt idx="266">
                  <c:v>29282890.810355999</c:v>
                </c:pt>
                <c:pt idx="267">
                  <c:v>29182161.320928</c:v>
                </c:pt>
                <c:pt idx="268">
                  <c:v>29081235.369283997</c:v>
                </c:pt>
                <c:pt idx="269">
                  <c:v>28980111.213647999</c:v>
                </c:pt>
                <c:pt idx="270">
                  <c:v>28878787.104736798</c:v>
                </c:pt>
                <c:pt idx="271">
                  <c:v>28777261.285759997</c:v>
                </c:pt>
                <c:pt idx="272">
                  <c:v>28675531.992419995</c:v>
                </c:pt>
                <c:pt idx="273">
                  <c:v>28573597.452911995</c:v>
                </c:pt>
                <c:pt idx="274">
                  <c:v>28471455.887924001</c:v>
                </c:pt>
                <c:pt idx="275">
                  <c:v>28369105.510636795</c:v>
                </c:pt>
                <c:pt idx="276">
                  <c:v>28266544.526723996</c:v>
                </c:pt>
                <c:pt idx="277">
                  <c:v>28163771.134351999</c:v>
                </c:pt>
                <c:pt idx="278">
                  <c:v>28060783.524179995</c:v>
                </c:pt>
                <c:pt idx="279">
                  <c:v>27957579.879359998</c:v>
                </c:pt>
                <c:pt idx="280">
                  <c:v>27854158.375536799</c:v>
                </c:pt>
                <c:pt idx="281">
                  <c:v>27750517.180847995</c:v>
                </c:pt>
                <c:pt idx="282">
                  <c:v>27646654.455923997</c:v>
                </c:pt>
                <c:pt idx="283">
                  <c:v>27542568.353887998</c:v>
                </c:pt>
                <c:pt idx="284">
                  <c:v>27438257.020355999</c:v>
                </c:pt>
                <c:pt idx="285">
                  <c:v>27333718.593436796</c:v>
                </c:pt>
                <c:pt idx="286">
                  <c:v>27228951.203731999</c:v>
                </c:pt>
                <c:pt idx="287">
                  <c:v>27123952.974335998</c:v>
                </c:pt>
                <c:pt idx="288">
                  <c:v>27018722.020835996</c:v>
                </c:pt>
                <c:pt idx="289">
                  <c:v>26913256.451311998</c:v>
                </c:pt>
                <c:pt idx="290">
                  <c:v>26807554.366336796</c:v>
                </c:pt>
                <c:pt idx="291">
                  <c:v>26701613.858975992</c:v>
                </c:pt>
                <c:pt idx="292">
                  <c:v>26595433.014787994</c:v>
                </c:pt>
                <c:pt idx="293">
                  <c:v>26489009.911823999</c:v>
                </c:pt>
                <c:pt idx="294">
                  <c:v>26382342.620627999</c:v>
                </c:pt>
                <c:pt idx="295">
                  <c:v>26275429.204236798</c:v>
                </c:pt>
                <c:pt idx="296">
                  <c:v>26168267.718179997</c:v>
                </c:pt>
                <c:pt idx="297">
                  <c:v>26060856.210479997</c:v>
                </c:pt>
                <c:pt idx="298">
                  <c:v>25953192.721651994</c:v>
                </c:pt>
                <c:pt idx="299">
                  <c:v>25845275.284704</c:v>
                </c:pt>
                <c:pt idx="300">
                  <c:v>25737101.925136797</c:v>
                </c:pt>
                <c:pt idx="301">
                  <c:v>25628670.660943992</c:v>
                </c:pt>
                <c:pt idx="302">
                  <c:v>25519979.502611998</c:v>
                </c:pt>
                <c:pt idx="303">
                  <c:v>25411026.453119997</c:v>
                </c:pt>
                <c:pt idx="304">
                  <c:v>25301809.507939998</c:v>
                </c:pt>
                <c:pt idx="305">
                  <c:v>25192326.6550368</c:v>
                </c:pt>
                <c:pt idx="306">
                  <c:v>25082575.874867994</c:v>
                </c:pt>
                <c:pt idx="307">
                  <c:v>24972555.140383996</c:v>
                </c:pt>
                <c:pt idx="308">
                  <c:v>24862262.417027995</c:v>
                </c:pt>
                <c:pt idx="309">
                  <c:v>24751695.662735999</c:v>
                </c:pt>
                <c:pt idx="310">
                  <c:v>24640852.827936798</c:v>
                </c:pt>
                <c:pt idx="311">
                  <c:v>24529731.855551995</c:v>
                </c:pt>
                <c:pt idx="312">
                  <c:v>24418330.680995993</c:v>
                </c:pt>
                <c:pt idx="313">
                  <c:v>24306647.232175998</c:v>
                </c:pt>
                <c:pt idx="314">
                  <c:v>24194679.429491997</c:v>
                </c:pt>
                <c:pt idx="315">
                  <c:v>24082425.185836792</c:v>
                </c:pt>
                <c:pt idx="316">
                  <c:v>23969882.406595998</c:v>
                </c:pt>
                <c:pt idx="317">
                  <c:v>23857048.989647999</c:v>
                </c:pt>
                <c:pt idx="318">
                  <c:v>23743922.825363994</c:v>
                </c:pt>
                <c:pt idx="319">
                  <c:v>23630501.796608001</c:v>
                </c:pt>
                <c:pt idx="320">
                  <c:v>23516783.7787368</c:v>
                </c:pt>
                <c:pt idx="321">
                  <c:v>23402766.639599994</c:v>
                </c:pt>
                <c:pt idx="322">
                  <c:v>23288448.239539996</c:v>
                </c:pt>
                <c:pt idx="323">
                  <c:v>23173826.431392007</c:v>
                </c:pt>
                <c:pt idx="324">
                  <c:v>23058899.060484</c:v>
                </c:pt>
                <c:pt idx="325">
                  <c:v>22943663.964636799</c:v>
                </c:pt>
                <c:pt idx="326">
                  <c:v>22828118.974163998</c:v>
                </c:pt>
                <c:pt idx="327">
                  <c:v>22712261.911871992</c:v>
                </c:pt>
                <c:pt idx="328">
                  <c:v>22596090.593059998</c:v>
                </c:pt>
                <c:pt idx="329">
                  <c:v>22479602.825520001</c:v>
                </c:pt>
                <c:pt idx="330">
                  <c:v>22362796.409536798</c:v>
                </c:pt>
                <c:pt idx="331">
                  <c:v>22245669.137887999</c:v>
                </c:pt>
                <c:pt idx="332">
                  <c:v>22128218.795843992</c:v>
                </c:pt>
                <c:pt idx="333">
                  <c:v>22010443.161168005</c:v>
                </c:pt>
                <c:pt idx="334">
                  <c:v>21892340.004115999</c:v>
                </c:pt>
                <c:pt idx="335">
                  <c:v>21773907.087436799</c:v>
                </c:pt>
                <c:pt idx="336">
                  <c:v>21655142.166371994</c:v>
                </c:pt>
                <c:pt idx="337">
                  <c:v>21536042.988655992</c:v>
                </c:pt>
                <c:pt idx="338">
                  <c:v>21416607.294516001</c:v>
                </c:pt>
                <c:pt idx="339">
                  <c:v>21296832.816672001</c:v>
                </c:pt>
                <c:pt idx="340">
                  <c:v>21176717.280336797</c:v>
                </c:pt>
                <c:pt idx="341">
                  <c:v>21056258.403215997</c:v>
                </c:pt>
                <c:pt idx="342">
                  <c:v>20935453.895507995</c:v>
                </c:pt>
                <c:pt idx="343">
                  <c:v>20814301.459904</c:v>
                </c:pt>
                <c:pt idx="344">
                  <c:v>20692798.791587997</c:v>
                </c:pt>
                <c:pt idx="345">
                  <c:v>20570943.578236796</c:v>
                </c:pt>
                <c:pt idx="346">
                  <c:v>20448733.500019997</c:v>
                </c:pt>
                <c:pt idx="347">
                  <c:v>20326166.229599997</c:v>
                </c:pt>
                <c:pt idx="348">
                  <c:v>20203239.432132002</c:v>
                </c:pt>
                <c:pt idx="349">
                  <c:v>20079950.765264001</c:v>
                </c:pt>
                <c:pt idx="350">
                  <c:v>19956297.879136797</c:v>
                </c:pt>
                <c:pt idx="351">
                  <c:v>19832278.416383997</c:v>
                </c:pt>
                <c:pt idx="352">
                  <c:v>19707890.012131996</c:v>
                </c:pt>
                <c:pt idx="353">
                  <c:v>19583130.294000003</c:v>
                </c:pt>
                <c:pt idx="354">
                  <c:v>19457996.882099997</c:v>
                </c:pt>
                <c:pt idx="355">
                  <c:v>19332487.389036801</c:v>
                </c:pt>
                <c:pt idx="356">
                  <c:v>19206599.419907995</c:v>
                </c:pt>
                <c:pt idx="357">
                  <c:v>19080330.572303995</c:v>
                </c:pt>
                <c:pt idx="358">
                  <c:v>18953678.436308</c:v>
                </c:pt>
                <c:pt idx="359">
                  <c:v>18826640.594496001</c:v>
                </c:pt>
                <c:pt idx="360">
                  <c:v>18699214.621936798</c:v>
                </c:pt>
                <c:pt idx="361">
                  <c:v>18571398.086191997</c:v>
                </c:pt>
                <c:pt idx="362">
                  <c:v>18443188.547315996</c:v>
                </c:pt>
                <c:pt idx="363">
                  <c:v>18314583.557856001</c:v>
                </c:pt>
                <c:pt idx="364">
                  <c:v>18185580.662852</c:v>
                </c:pt>
                <c:pt idx="365">
                  <c:v>18056177.399836797</c:v>
                </c:pt>
                <c:pt idx="366">
                  <c:v>17926371.298835993</c:v>
                </c:pt>
                <c:pt idx="367">
                  <c:v>17796159.882367995</c:v>
                </c:pt>
                <c:pt idx="368">
                  <c:v>17665540.665444002</c:v>
                </c:pt>
                <c:pt idx="369">
                  <c:v>17534511.155568</c:v>
                </c:pt>
                <c:pt idx="370">
                  <c:v>17403068.852736797</c:v>
                </c:pt>
                <c:pt idx="371">
                  <c:v>17271211.249439999</c:v>
                </c:pt>
                <c:pt idx="372">
                  <c:v>17138935.830659993</c:v>
                </c:pt>
                <c:pt idx="373">
                  <c:v>17006240.073872</c:v>
                </c:pt>
                <c:pt idx="374">
                  <c:v>16873121.449043997</c:v>
                </c:pt>
                <c:pt idx="375">
                  <c:v>16739577.418636799</c:v>
                </c:pt>
                <c:pt idx="376">
                  <c:v>16605605.437603995</c:v>
                </c:pt>
                <c:pt idx="377">
                  <c:v>16471202.953391995</c:v>
                </c:pt>
                <c:pt idx="378">
                  <c:v>16336367.40594</c:v>
                </c:pt>
                <c:pt idx="379">
                  <c:v>16201096.227680001</c:v>
                </c:pt>
                <c:pt idx="380">
                  <c:v>16065386.843536798</c:v>
                </c:pt>
                <c:pt idx="381">
                  <c:v>15929236.670927994</c:v>
                </c:pt>
                <c:pt idx="382">
                  <c:v>15792643.119763993</c:v>
                </c:pt>
                <c:pt idx="383">
                  <c:v>15655603.592448004</c:v>
                </c:pt>
                <c:pt idx="384">
                  <c:v>15518115.483875997</c:v>
                </c:pt>
                <c:pt idx="385">
                  <c:v>15380176.181436799</c:v>
                </c:pt>
                <c:pt idx="386">
                  <c:v>15241783.065011997</c:v>
                </c:pt>
                <c:pt idx="387">
                  <c:v>15102933.506975994</c:v>
                </c:pt>
                <c:pt idx="388">
                  <c:v>14963624.872196</c:v>
                </c:pt>
                <c:pt idx="389">
                  <c:v>14823854.518031999</c:v>
                </c:pt>
                <c:pt idx="390">
                  <c:v>14683619.794336796</c:v>
                </c:pt>
                <c:pt idx="391">
                  <c:v>14542918.043455996</c:v>
                </c:pt>
                <c:pt idx="392">
                  <c:v>14401746.600227989</c:v>
                </c:pt>
                <c:pt idx="393">
                  <c:v>14260102.791984003</c:v>
                </c:pt>
                <c:pt idx="394">
                  <c:v>14117983.938548002</c:v>
                </c:pt>
                <c:pt idx="395">
                  <c:v>13975387.352236796</c:v>
                </c:pt>
                <c:pt idx="396">
                  <c:v>13832310.337859996</c:v>
                </c:pt>
                <c:pt idx="397">
                  <c:v>13688750.192719996</c:v>
                </c:pt>
                <c:pt idx="398">
                  <c:v>13544704.206612006</c:v>
                </c:pt>
                <c:pt idx="399">
                  <c:v>13400169.661823999</c:v>
                </c:pt>
                <c:pt idx="400">
                  <c:v>13255143.833136797</c:v>
                </c:pt>
                <c:pt idx="401">
                  <c:v>13109623.987823993</c:v>
                </c:pt>
                <c:pt idx="402">
                  <c:v>12963607.385651991</c:v>
                </c:pt>
                <c:pt idx="403">
                  <c:v>12817091.278880004</c:v>
                </c:pt>
                <c:pt idx="404">
                  <c:v>12670072.912260003</c:v>
                </c:pt>
                <c:pt idx="405">
                  <c:v>12522549.5230368</c:v>
                </c:pt>
                <c:pt idx="406">
                  <c:v>12374518.340948001</c:v>
                </c:pt>
                <c:pt idx="407">
                  <c:v>12225976.588223994</c:v>
                </c:pt>
                <c:pt idx="408">
                  <c:v>12076921.479588006</c:v>
                </c:pt>
                <c:pt idx="409">
                  <c:v>11927350.222255997</c:v>
                </c:pt>
                <c:pt idx="410">
                  <c:v>11777260.015936799</c:v>
                </c:pt>
                <c:pt idx="411">
                  <c:v>11626648.052831996</c:v>
                </c:pt>
                <c:pt idx="412">
                  <c:v>11475511.517635994</c:v>
                </c:pt>
                <c:pt idx="413">
                  <c:v>11323847.587536</c:v>
                </c:pt>
                <c:pt idx="414">
                  <c:v>11171653.432212003</c:v>
                </c:pt>
                <c:pt idx="415">
                  <c:v>11018926.213836797</c:v>
                </c:pt>
                <c:pt idx="416">
                  <c:v>10865663.087075997</c:v>
                </c:pt>
                <c:pt idx="417">
                  <c:v>10711861.199087992</c:v>
                </c:pt>
                <c:pt idx="418">
                  <c:v>10557517.689524002</c:v>
                </c:pt>
                <c:pt idx="419">
                  <c:v>10402629.690528002</c:v>
                </c:pt>
                <c:pt idx="420">
                  <c:v>10247194.3267368</c:v>
                </c:pt>
                <c:pt idx="421">
                  <c:v>10091208.71528</c:v>
                </c:pt>
                <c:pt idx="422">
                  <c:v>9934669.9657800011</c:v>
                </c:pt>
                <c:pt idx="423">
                  <c:v>9777575.1803519987</c:v>
                </c:pt>
                <c:pt idx="424">
                  <c:v>9619921.4536039978</c:v>
                </c:pt>
                <c:pt idx="425">
                  <c:v>9461705.8726367988</c:v>
                </c:pt>
                <c:pt idx="426">
                  <c:v>9302925.5170439929</c:v>
                </c:pt>
                <c:pt idx="427">
                  <c:v>9143577.4589119926</c:v>
                </c:pt>
                <c:pt idx="428">
                  <c:v>8983658.7628200054</c:v>
                </c:pt>
                <c:pt idx="429">
                  <c:v>8823166.4858400002</c:v>
                </c:pt>
                <c:pt idx="430">
                  <c:v>8662097.6775368042</c:v>
                </c:pt>
                <c:pt idx="431">
                  <c:v>8500449.379967995</c:v>
                </c:pt>
                <c:pt idx="432">
                  <c:v>8338218.6276839972</c:v>
                </c:pt>
                <c:pt idx="433">
                  <c:v>8175402.447728008</c:v>
                </c:pt>
                <c:pt idx="434">
                  <c:v>8011997.8596360013</c:v>
                </c:pt>
                <c:pt idx="435">
                  <c:v>7848001.8754367977</c:v>
                </c:pt>
                <c:pt idx="436">
                  <c:v>7683411.4996519983</c:v>
                </c:pt>
                <c:pt idx="437">
                  <c:v>7518223.7292959914</c:v>
                </c:pt>
                <c:pt idx="438">
                  <c:v>7352435.5538760051</c:v>
                </c:pt>
                <c:pt idx="439">
                  <c:v>7186043.9553919993</c:v>
                </c:pt>
                <c:pt idx="440">
                  <c:v>7019045.9083368033</c:v>
                </c:pt>
                <c:pt idx="441">
                  <c:v>6851438.3796959966</c:v>
                </c:pt>
                <c:pt idx="442">
                  <c:v>6683218.3289479986</c:v>
                </c:pt>
                <c:pt idx="443">
                  <c:v>6514382.7080640048</c:v>
                </c:pt>
                <c:pt idx="444">
                  <c:v>6344928.4615079984</c:v>
                </c:pt>
                <c:pt idx="445">
                  <c:v>6174852.5262367949</c:v>
                </c:pt>
                <c:pt idx="446">
                  <c:v>6004151.8316999972</c:v>
                </c:pt>
                <c:pt idx="447">
                  <c:v>5832823.2998399921</c:v>
                </c:pt>
                <c:pt idx="448">
                  <c:v>5660863.845092006</c:v>
                </c:pt>
                <c:pt idx="449">
                  <c:v>5488270.3743840009</c:v>
                </c:pt>
                <c:pt idx="450">
                  <c:v>5315039.7871368006</c:v>
                </c:pt>
                <c:pt idx="451">
                  <c:v>5141168.9752639942</c:v>
                </c:pt>
                <c:pt idx="452">
                  <c:v>4966654.8231719993</c:v>
                </c:pt>
                <c:pt idx="453">
                  <c:v>4791494.2077600062</c:v>
                </c:pt>
                <c:pt idx="454">
                  <c:v>4615683.9984200001</c:v>
                </c:pt>
                <c:pt idx="455">
                  <c:v>4439221.0570368022</c:v>
                </c:pt>
                <c:pt idx="456">
                  <c:v>4262102.2379879951</c:v>
                </c:pt>
                <c:pt idx="457">
                  <c:v>4084324.3881439939</c:v>
                </c:pt>
                <c:pt idx="458">
                  <c:v>3905884.3468680046</c:v>
                </c:pt>
                <c:pt idx="459">
                  <c:v>3726778.9460159987</c:v>
                </c:pt>
                <c:pt idx="460">
                  <c:v>3547005.0099367984</c:v>
                </c:pt>
                <c:pt idx="461">
                  <c:v>3366559.3554719985</c:v>
                </c:pt>
                <c:pt idx="462">
                  <c:v>3185438.791956</c:v>
                </c:pt>
                <c:pt idx="463">
                  <c:v>3003640.1212160066</c:v>
                </c:pt>
                <c:pt idx="464">
                  <c:v>2821160.1375719979</c:v>
                </c:pt>
                <c:pt idx="465">
                  <c:v>2637995.6278367937</c:v>
                </c:pt>
                <c:pt idx="466">
                  <c:v>2454143.3713160008</c:v>
                </c:pt>
                <c:pt idx="467">
                  <c:v>2269600.1398079917</c:v>
                </c:pt>
                <c:pt idx="468">
                  <c:v>2084362.697604008</c:v>
                </c:pt>
                <c:pt idx="469">
                  <c:v>1898427.8014880046</c:v>
                </c:pt>
                <c:pt idx="470">
                  <c:v>1711792.2007368058</c:v>
                </c:pt>
                <c:pt idx="471">
                  <c:v>1524452.6371199936</c:v>
                </c:pt>
                <c:pt idx="472">
                  <c:v>1336405.8448999971</c:v>
                </c:pt>
                <c:pt idx="473">
                  <c:v>1147648.5508320108</c:v>
                </c:pt>
                <c:pt idx="474">
                  <c:v>958177.47416400909</c:v>
                </c:pt>
                <c:pt idx="475">
                  <c:v>767989.32663679868</c:v>
                </c:pt>
                <c:pt idx="476">
                  <c:v>577080.81248399615</c:v>
                </c:pt>
                <c:pt idx="477">
                  <c:v>385448.62843199819</c:v>
                </c:pt>
                <c:pt idx="478">
                  <c:v>193089.46370000392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59-4FDD-81A5-EAA3A5BBF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323119"/>
        <c:axId val="876320239"/>
      </c:scatterChart>
      <c:valAx>
        <c:axId val="876323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320239"/>
        <c:crosses val="autoZero"/>
        <c:crossBetween val="midCat"/>
      </c:valAx>
      <c:valAx>
        <c:axId val="87632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323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'Max Design Limits'!$S$13:$S$492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'Max Design Limits'!$Z$13:$Z$492</c:f>
              <c:numCache>
                <c:formatCode>General</c:formatCode>
                <c:ptCount val="480"/>
                <c:pt idx="0">
                  <c:v>0</c:v>
                </c:pt>
                <c:pt idx="1">
                  <c:v>6.7024703925629863E-5</c:v>
                </c:pt>
                <c:pt idx="2">
                  <c:v>1.3437152714442473E-4</c:v>
                </c:pt>
                <c:pt idx="3">
                  <c:v>2.0204161648535839E-4</c:v>
                </c:pt>
                <c:pt idx="4">
                  <c:v>2.7003611907348721E-4</c:v>
                </c:pt>
                <c:pt idx="5">
                  <c:v>3.3835618220767679E-4</c:v>
                </c:pt>
                <c:pt idx="6">
                  <c:v>4.0700295323532146E-4</c:v>
                </c:pt>
                <c:pt idx="7">
                  <c:v>4.7597757942399656E-4</c:v>
                </c:pt>
                <c:pt idx="8">
                  <c:v>5.4528120782997827E-4</c:v>
                </c:pt>
                <c:pt idx="9">
                  <c:v>6.1491498516356578E-4</c:v>
                </c:pt>
                <c:pt idx="10">
                  <c:v>6.8488005765115134E-4</c:v>
                </c:pt>
                <c:pt idx="11">
                  <c:v>7.5517757089395591E-4</c:v>
                </c:pt>
                <c:pt idx="12">
                  <c:v>8.2580866972337401E-4</c:v>
                </c:pt>
                <c:pt idx="13">
                  <c:v>8.9677449805286059E-4</c:v>
                </c:pt>
                <c:pt idx="14">
                  <c:v>9.6807619872627297E-4</c:v>
                </c:pt>
                <c:pt idx="15">
                  <c:v>1.0397149133626242E-3</c:v>
                </c:pt>
                <c:pt idx="16">
                  <c:v>1.1116917821971442E-3</c:v>
                </c:pt>
                <c:pt idx="17">
                  <c:v>1.184007943918593E-3</c:v>
                </c:pt>
                <c:pt idx="18">
                  <c:v>1.2566645355027504E-3</c:v>
                </c:pt>
                <c:pt idx="19">
                  <c:v>1.3296626920419915E-3</c:v>
                </c:pt>
                <c:pt idx="20">
                  <c:v>1.4030035465708772E-3</c:v>
                </c:pt>
                <c:pt idx="21">
                  <c:v>1.4766882298876841E-3</c:v>
                </c:pt>
                <c:pt idx="22">
                  <c:v>1.5507178703717795E-3</c:v>
                </c:pt>
                <c:pt idx="23">
                  <c:v>1.6250935937967594E-3</c:v>
                </c:pt>
                <c:pt idx="24">
                  <c:v>1.6998165231392819E-3</c:v>
                </c:pt>
                <c:pt idx="25">
                  <c:v>1.7748877783834748E-3</c:v>
                </c:pt>
                <c:pt idx="26">
                  <c:v>1.8503084763208579E-3</c:v>
                </c:pt>
                <c:pt idx="27">
                  <c:v>1.9260797303456778E-3</c:v>
                </c:pt>
                <c:pt idx="28">
                  <c:v>2.0022026502455595E-3</c:v>
                </c:pt>
                <c:pt idx="29">
                  <c:v>2.0786783419873768E-3</c:v>
                </c:pt>
                <c:pt idx="30">
                  <c:v>2.1555079074982624E-3</c:v>
                </c:pt>
                <c:pt idx="31">
                  <c:v>2.2326924444416385E-3</c:v>
                </c:pt>
                <c:pt idx="32">
                  <c:v>2.3102330459881717E-3</c:v>
                </c:pt>
                <c:pt idx="33">
                  <c:v>2.3881308005815642E-3</c:v>
                </c:pt>
                <c:pt idx="34">
                  <c:v>2.4663867916990549E-3</c:v>
                </c:pt>
                <c:pt idx="35">
                  <c:v>2.5450020976065333E-3</c:v>
                </c:pt>
                <c:pt idx="36">
                  <c:v>2.6239777911081668E-3</c:v>
                </c:pt>
                <c:pt idx="37">
                  <c:v>2.7033149392904046E-3</c:v>
                </c:pt>
                <c:pt idx="38">
                  <c:v>2.7830146032602754E-3</c:v>
                </c:pt>
                <c:pt idx="39">
                  <c:v>2.8630778378778334E-3</c:v>
                </c:pt>
                <c:pt idx="40">
                  <c:v>2.9435056914826497E-3</c:v>
                </c:pt>
                <c:pt idx="41">
                  <c:v>3.0242992056142394E-3</c:v>
                </c:pt>
                <c:pt idx="42">
                  <c:v>3.1054594147262677E-3</c:v>
                </c:pt>
                <c:pt idx="43">
                  <c:v>3.1869873458944356E-3</c:v>
                </c:pt>
                <c:pt idx="44">
                  <c:v>3.2688840185179182E-3</c:v>
                </c:pt>
                <c:pt idx="45">
                  <c:v>3.3511504440142119E-3</c:v>
                </c:pt>
                <c:pt idx="46">
                  <c:v>3.4337876255072369E-3</c:v>
                </c:pt>
                <c:pt idx="47">
                  <c:v>3.51679655750863E-3</c:v>
                </c:pt>
                <c:pt idx="48">
                  <c:v>3.6001782255919899E-3</c:v>
                </c:pt>
                <c:pt idx="49">
                  <c:v>3.6839336060600111E-3</c:v>
                </c:pt>
                <c:pt idx="50">
                  <c:v>3.7680636656043306E-3</c:v>
                </c:pt>
                <c:pt idx="51">
                  <c:v>3.8525681726723454E-3</c:v>
                </c:pt>
                <c:pt idx="52">
                  <c:v>3.9374445941802484E-3</c:v>
                </c:pt>
                <c:pt idx="53">
                  <c:v>4.0226935735798077E-3</c:v>
                </c:pt>
                <c:pt idx="54">
                  <c:v>4.1083159593916403E-3</c:v>
                </c:pt>
                <c:pt idx="55">
                  <c:v>4.1943125876654557E-3</c:v>
                </c:pt>
                <c:pt idx="56">
                  <c:v>4.2806842815780359E-3</c:v>
                </c:pt>
                <c:pt idx="57">
                  <c:v>4.3674318510225464E-3</c:v>
                </c:pt>
                <c:pt idx="58">
                  <c:v>4.4545560921890595E-3</c:v>
                </c:pt>
                <c:pt idx="59">
                  <c:v>4.5420577871361301E-3</c:v>
                </c:pt>
                <c:pt idx="60">
                  <c:v>4.6299377033531576E-3</c:v>
                </c:pt>
                <c:pt idx="61">
                  <c:v>4.7181965933134661E-3</c:v>
                </c:pt>
                <c:pt idx="62">
                  <c:v>4.806835194017799E-3</c:v>
                </c:pt>
                <c:pt idx="63">
                  <c:v>4.8958542265280921E-3</c:v>
                </c:pt>
                <c:pt idx="64">
                  <c:v>4.9852543954913425E-3</c:v>
                </c:pt>
                <c:pt idx="65">
                  <c:v>5.0750363886533281E-3</c:v>
                </c:pt>
                <c:pt idx="66">
                  <c:v>5.1652008763619717E-3</c:v>
                </c:pt>
                <c:pt idx="67">
                  <c:v>5.2557485110602074E-3</c:v>
                </c:pt>
                <c:pt idx="68">
                  <c:v>5.3466799267680174E-3</c:v>
                </c:pt>
                <c:pt idx="69">
                  <c:v>5.4379957385535388E-3</c:v>
                </c:pt>
                <c:pt idx="70">
                  <c:v>5.529696541992932E-3</c:v>
                </c:pt>
                <c:pt idx="71">
                  <c:v>5.6217829126188239E-3</c:v>
                </c:pt>
                <c:pt idx="72">
                  <c:v>5.7142554053570575E-3</c:v>
                </c:pt>
                <c:pt idx="73">
                  <c:v>5.8071145539515673E-3</c:v>
                </c:pt>
                <c:pt idx="74">
                  <c:v>5.9003608703770607E-3</c:v>
                </c:pt>
                <c:pt idx="75">
                  <c:v>5.9939948442393034E-3</c:v>
                </c:pt>
                <c:pt idx="76">
                  <c:v>6.0880169421627696E-3</c:v>
                </c:pt>
                <c:pt idx="77">
                  <c:v>6.1824276071653569E-3</c:v>
                </c:pt>
                <c:pt idx="78">
                  <c:v>6.2772272580198631E-3</c:v>
                </c:pt>
                <c:pt idx="79">
                  <c:v>6.3724162886021219E-3</c:v>
                </c:pt>
                <c:pt idx="80">
                  <c:v>6.4679950672252989E-3</c:v>
                </c:pt>
                <c:pt idx="81">
                  <c:v>6.563963935960206E-3</c:v>
                </c:pt>
                <c:pt idx="82">
                  <c:v>6.6603232099413335E-3</c:v>
                </c:pt>
                <c:pt idx="83">
                  <c:v>6.7570731766582572E-3</c:v>
                </c:pt>
                <c:pt idx="84">
                  <c:v>6.854214095232132E-3</c:v>
                </c:pt>
                <c:pt idx="85">
                  <c:v>6.9517461956770154E-3</c:v>
                </c:pt>
                <c:pt idx="86">
                  <c:v>7.0496696781456331E-3</c:v>
                </c:pt>
                <c:pt idx="87">
                  <c:v>7.1479847121592955E-3</c:v>
                </c:pt>
                <c:pt idx="88">
                  <c:v>7.246691435821696E-3</c:v>
                </c:pt>
                <c:pt idx="89">
                  <c:v>7.3457899550160976E-3</c:v>
                </c:pt>
                <c:pt idx="90">
                  <c:v>7.4452803425858029E-3</c:v>
                </c:pt>
                <c:pt idx="91">
                  <c:v>7.5451626374973034E-3</c:v>
                </c:pt>
                <c:pt idx="92">
                  <c:v>7.6454368439859291E-3</c:v>
                </c:pt>
                <c:pt idx="93">
                  <c:v>7.7461029306835809E-3</c:v>
                </c:pt>
                <c:pt idx="94">
                  <c:v>7.8471608297281566E-3</c:v>
                </c:pt>
                <c:pt idx="95">
                  <c:v>7.9486104358542625E-3</c:v>
                </c:pt>
                <c:pt idx="96">
                  <c:v>8.0504516054649613E-3</c:v>
                </c:pt>
                <c:pt idx="97">
                  <c:v>8.1526841556839365E-3</c:v>
                </c:pt>
                <c:pt idx="98">
                  <c:v>8.2553078633878525E-3</c:v>
                </c:pt>
                <c:pt idx="99">
                  <c:v>8.3583224642184654E-3</c:v>
                </c:pt>
                <c:pt idx="100">
                  <c:v>8.4617276515739203E-3</c:v>
                </c:pt>
                <c:pt idx="101">
                  <c:v>8.5655230755790381E-3</c:v>
                </c:pt>
                <c:pt idx="102">
                  <c:v>8.6697083420338994E-3</c:v>
                </c:pt>
                <c:pt idx="103">
                  <c:v>8.7742830113404727E-3</c:v>
                </c:pt>
                <c:pt idx="104">
                  <c:v>8.8792465974067026E-3</c:v>
                </c:pt>
                <c:pt idx="105">
                  <c:v>8.9845985665276597E-3</c:v>
                </c:pt>
                <c:pt idx="106">
                  <c:v>9.0903383362431842E-3</c:v>
                </c:pt>
                <c:pt idx="107">
                  <c:v>9.1964652741716637E-3</c:v>
                </c:pt>
                <c:pt idx="108">
                  <c:v>9.3029786968192862E-3</c:v>
                </c:pt>
                <c:pt idx="109">
                  <c:v>9.4098778683643237E-3</c:v>
                </c:pt>
                <c:pt idx="110">
                  <c:v>9.5171619994160236E-3</c:v>
                </c:pt>
                <c:pt idx="111">
                  <c:v>9.6248302457473348E-3</c:v>
                </c:pt>
                <c:pt idx="112">
                  <c:v>9.7328817070011231E-3</c:v>
                </c:pt>
                <c:pt idx="113">
                  <c:v>9.8413154253692674E-3</c:v>
                </c:pt>
                <c:pt idx="114">
                  <c:v>9.9501303842439628E-3</c:v>
                </c:pt>
                <c:pt idx="115">
                  <c:v>1.0059325506840763E-2</c:v>
                </c:pt>
                <c:pt idx="116">
                  <c:v>1.0168899654792719E-2</c:v>
                </c:pt>
                <c:pt idx="117">
                  <c:v>1.0278851626714991E-2</c:v>
                </c:pt>
                <c:pt idx="118">
                  <c:v>1.0389180156739255E-2</c:v>
                </c:pt>
                <c:pt idx="119">
                  <c:v>1.0499883913017415E-2</c:v>
                </c:pt>
                <c:pt idx="120">
                  <c:v>1.061096149619381E-2</c:v>
                </c:pt>
                <c:pt idx="121">
                  <c:v>1.0722411437845268E-2</c:v>
                </c:pt>
                <c:pt idx="122">
                  <c:v>1.0834232198888457E-2</c:v>
                </c:pt>
                <c:pt idx="123">
                  <c:v>1.0946422167953624E-2</c:v>
                </c:pt>
                <c:pt idx="124">
                  <c:v>1.1058979659724156E-2</c:v>
                </c:pt>
                <c:pt idx="125">
                  <c:v>1.1171902913241214E-2</c:v>
                </c:pt>
                <c:pt idx="126">
                  <c:v>1.1285190090172622E-2</c:v>
                </c:pt>
                <c:pt idx="127">
                  <c:v>1.1398839273045244E-2</c:v>
                </c:pt>
                <c:pt idx="128">
                  <c:v>1.1512848463440212E-2</c:v>
                </c:pt>
                <c:pt idx="129">
                  <c:v>1.1627215580150028E-2</c:v>
                </c:pt>
                <c:pt idx="130">
                  <c:v>1.1741938457296718E-2</c:v>
                </c:pt>
                <c:pt idx="131">
                  <c:v>1.1857014842410453E-2</c:v>
                </c:pt>
                <c:pt idx="132">
                  <c:v>1.1972442394467408E-2</c:v>
                </c:pt>
                <c:pt idx="133">
                  <c:v>1.2088218681886254E-2</c:v>
                </c:pt>
                <c:pt idx="134">
                  <c:v>1.2204341180482343E-2</c:v>
                </c:pt>
                <c:pt idx="135">
                  <c:v>1.232080727137847E-2</c:v>
                </c:pt>
                <c:pt idx="136">
                  <c:v>1.2437614238871663E-2</c:v>
                </c:pt>
                <c:pt idx="137">
                  <c:v>1.2554759268254591E-2</c:v>
                </c:pt>
                <c:pt idx="138">
                  <c:v>1.2672239462025586E-2</c:v>
                </c:pt>
                <c:pt idx="139">
                  <c:v>1.2790052246174339E-2</c:v>
                </c:pt>
                <c:pt idx="140">
                  <c:v>1.290819538072719E-2</c:v>
                </c:pt>
                <c:pt idx="141">
                  <c:v>1.3026666557612325E-2</c:v>
                </c:pt>
                <c:pt idx="142">
                  <c:v>1.3145463380354354E-2</c:v>
                </c:pt>
                <c:pt idx="143">
                  <c:v>1.3264583362050913E-2</c:v>
                </c:pt>
                <c:pt idx="144">
                  <c:v>1.3384023923305764E-2</c:v>
                </c:pt>
                <c:pt idx="145">
                  <c:v>1.3503782390117635E-2</c:v>
                </c:pt>
                <c:pt idx="146">
                  <c:v>1.3623855991723421E-2</c:v>
                </c:pt>
                <c:pt idx="147">
                  <c:v>1.3744241858394995E-2</c:v>
                </c:pt>
                <c:pt idx="148">
                  <c:v>1.3864937019188782E-2</c:v>
                </c:pt>
                <c:pt idx="149">
                  <c:v>1.3985938399646439E-2</c:v>
                </c:pt>
                <c:pt idx="150">
                  <c:v>1.4107242819446334E-2</c:v>
                </c:pt>
                <c:pt idx="151">
                  <c:v>1.4228837166533278E-2</c:v>
                </c:pt>
                <c:pt idx="152">
                  <c:v>1.4350707975417466E-2</c:v>
                </c:pt>
                <c:pt idx="153">
                  <c:v>1.447285136499436E-2</c:v>
                </c:pt>
                <c:pt idx="154">
                  <c:v>1.4595263332290618E-2</c:v>
                </c:pt>
                <c:pt idx="155">
                  <c:v>1.4717939749745137E-2</c:v>
                </c:pt>
                <c:pt idx="156">
                  <c:v>1.4840876362431797E-2</c:v>
                </c:pt>
                <c:pt idx="157">
                  <c:v>1.4964068785222126E-2</c:v>
                </c:pt>
                <c:pt idx="158">
                  <c:v>1.5087512499886732E-2</c:v>
                </c:pt>
                <c:pt idx="159">
                  <c:v>1.5211202852134334E-2</c:v>
                </c:pt>
                <c:pt idx="160">
                  <c:v>1.5335135048586614E-2</c:v>
                </c:pt>
                <c:pt idx="161">
                  <c:v>1.5459304153687724E-2</c:v>
                </c:pt>
                <c:pt idx="162">
                  <c:v>1.5583705086546919E-2</c:v>
                </c:pt>
                <c:pt idx="163">
                  <c:v>1.5708332617712806E-2</c:v>
                </c:pt>
                <c:pt idx="164">
                  <c:v>1.5833181365877427E-2</c:v>
                </c:pt>
                <c:pt idx="165">
                  <c:v>1.5958245794509204E-2</c:v>
                </c:pt>
                <c:pt idx="166">
                  <c:v>1.6083520208412409E-2</c:v>
                </c:pt>
                <c:pt idx="167">
                  <c:v>1.6208998750211933E-2</c:v>
                </c:pt>
                <c:pt idx="168">
                  <c:v>1.6334675396761665E-2</c:v>
                </c:pt>
                <c:pt idx="169">
                  <c:v>1.6460543955474506E-2</c:v>
                </c:pt>
                <c:pt idx="170">
                  <c:v>1.6586598060572423E-2</c:v>
                </c:pt>
                <c:pt idx="171">
                  <c:v>1.671283116925467E-2</c:v>
                </c:pt>
                <c:pt idx="172">
                  <c:v>1.6839236557782345E-2</c:v>
                </c:pt>
                <c:pt idx="173">
                  <c:v>1.6965807317477245E-2</c:v>
                </c:pt>
                <c:pt idx="174">
                  <c:v>1.7092536350633219E-2</c:v>
                </c:pt>
                <c:pt idx="175">
                  <c:v>1.721941636633801E-2</c:v>
                </c:pt>
                <c:pt idx="176">
                  <c:v>1.7346439876203282E-2</c:v>
                </c:pt>
                <c:pt idx="177">
                  <c:v>1.7473599190001108E-2</c:v>
                </c:pt>
                <c:pt idx="178">
                  <c:v>1.7600886411204452E-2</c:v>
                </c:pt>
                <c:pt idx="179">
                  <c:v>1.7728293432429557E-2</c:v>
                </c:pt>
                <c:pt idx="180">
                  <c:v>1.7855811930778068E-2</c:v>
                </c:pt>
                <c:pt idx="181">
                  <c:v>1.7983433363076343E-2</c:v>
                </c:pt>
                <c:pt idx="182">
                  <c:v>1.8111148961009741E-2</c:v>
                </c:pt>
                <c:pt idx="183">
                  <c:v>1.8238949726149499E-2</c:v>
                </c:pt>
                <c:pt idx="184">
                  <c:v>1.8366826424869462E-2</c:v>
                </c:pt>
                <c:pt idx="185">
                  <c:v>1.8494769583150449E-2</c:v>
                </c:pt>
                <c:pt idx="186">
                  <c:v>1.86227694812693E-2</c:v>
                </c:pt>
                <c:pt idx="187">
                  <c:v>1.8750816148370063E-2</c:v>
                </c:pt>
                <c:pt idx="188">
                  <c:v>1.8878899356914756E-2</c:v>
                </c:pt>
                <c:pt idx="189">
                  <c:v>1.9007008617010372E-2</c:v>
                </c:pt>
                <c:pt idx="190">
                  <c:v>1.9135133170609993E-2</c:v>
                </c:pt>
                <c:pt idx="191">
                  <c:v>1.9263261985584163E-2</c:v>
                </c:pt>
                <c:pt idx="192">
                  <c:v>1.9391383749660169E-2</c:v>
                </c:pt>
                <c:pt idx="193">
                  <c:v>1.9519486864225933E-2</c:v>
                </c:pt>
                <c:pt idx="194">
                  <c:v>1.9647559437995125E-2</c:v>
                </c:pt>
                <c:pt idx="195">
                  <c:v>1.9775589280530369E-2</c:v>
                </c:pt>
                <c:pt idx="196">
                  <c:v>1.990356389562116E-2</c:v>
                </c:pt>
                <c:pt idx="197">
                  <c:v>2.0031470474513282E-2</c:v>
                </c:pt>
                <c:pt idx="198">
                  <c:v>2.0159295888985584E-2</c:v>
                </c:pt>
                <c:pt idx="199">
                  <c:v>2.0287026684271237E-2</c:v>
                </c:pt>
                <c:pt idx="200">
                  <c:v>2.0414649071819228E-2</c:v>
                </c:pt>
                <c:pt idx="201">
                  <c:v>2.0542148921892496E-2</c:v>
                </c:pt>
                <c:pt idx="202">
                  <c:v>2.0669511755998762E-2</c:v>
                </c:pt>
                <c:pt idx="203">
                  <c:v>2.0796722739150078E-2</c:v>
                </c:pt>
                <c:pt idx="204">
                  <c:v>2.0923766671946949E-2</c:v>
                </c:pt>
                <c:pt idx="205">
                  <c:v>2.105062798248284E-2</c:v>
                </c:pt>
                <c:pt idx="206">
                  <c:v>2.1177290718064734E-2</c:v>
                </c:pt>
                <c:pt idx="207">
                  <c:v>2.1303738536745234E-2</c:v>
                </c:pt>
                <c:pt idx="208">
                  <c:v>2.1429954698661904E-2</c:v>
                </c:pt>
                <c:pt idx="209">
                  <c:v>2.1555922057178847E-2</c:v>
                </c:pt>
                <c:pt idx="210">
                  <c:v>2.1681623049825922E-2</c:v>
                </c:pt>
                <c:pt idx="211">
                  <c:v>2.1807039689030784E-2</c:v>
                </c:pt>
                <c:pt idx="212">
                  <c:v>2.1932153552638438E-2</c:v>
                </c:pt>
                <c:pt idx="213">
                  <c:v>2.2056945774213341E-2</c:v>
                </c:pt>
                <c:pt idx="214">
                  <c:v>2.2181397033118708E-2</c:v>
                </c:pt>
                <c:pt idx="215">
                  <c:v>2.2305487544367522E-2</c:v>
                </c:pt>
                <c:pt idx="216">
                  <c:v>2.242919704823965E-2</c:v>
                </c:pt>
                <c:pt idx="217">
                  <c:v>2.2552504799659472E-2</c:v>
                </c:pt>
                <c:pt idx="218">
                  <c:v>2.2675389557327938E-2</c:v>
                </c:pt>
                <c:pt idx="219">
                  <c:v>2.279782957260305E-2</c:v>
                </c:pt>
                <c:pt idx="220">
                  <c:v>2.2919802578122806E-2</c:v>
                </c:pt>
                <c:pt idx="221">
                  <c:v>2.3041285776163847E-2</c:v>
                </c:pt>
                <c:pt idx="222">
                  <c:v>2.316225582672949E-2</c:v>
                </c:pt>
                <c:pt idx="223">
                  <c:v>2.3282688835360568E-2</c:v>
                </c:pt>
                <c:pt idx="224">
                  <c:v>2.3402560340661859E-2</c:v>
                </c:pt>
                <c:pt idx="225">
                  <c:v>2.3521845301537152E-2</c:v>
                </c:pt>
                <c:pt idx="226">
                  <c:v>2.364051808412606E-2</c:v>
                </c:pt>
                <c:pt idx="227">
                  <c:v>2.3758552448434233E-2</c:v>
                </c:pt>
                <c:pt idx="228">
                  <c:v>2.3875921534650412E-2</c:v>
                </c:pt>
                <c:pt idx="229">
                  <c:v>2.3992597849141598E-2</c:v>
                </c:pt>
                <c:pt idx="230">
                  <c:v>2.4108553250118604E-2</c:v>
                </c:pt>
                <c:pt idx="231">
                  <c:v>2.4223758932963576E-2</c:v>
                </c:pt>
                <c:pt idx="232">
                  <c:v>2.4338185415211232E-2</c:v>
                </c:pt>
                <c:pt idx="233">
                  <c:v>2.4451802521174824E-2</c:v>
                </c:pt>
                <c:pt idx="234">
                  <c:v>2.4564579366207435E-2</c:v>
                </c:pt>
                <c:pt idx="235">
                  <c:v>2.4676484340590495E-2</c:v>
                </c:pt>
                <c:pt idx="236">
                  <c:v>2.4787485093038616E-2</c:v>
                </c:pt>
                <c:pt idx="237">
                  <c:v>2.4897548513812276E-2</c:v>
                </c:pt>
                <c:pt idx="238">
                  <c:v>2.5006640717427323E-2</c:v>
                </c:pt>
                <c:pt idx="239">
                  <c:v>2.5114727024951544E-2</c:v>
                </c:pt>
                <c:pt idx="240">
                  <c:v>2.5221771945877783E-2</c:v>
                </c:pt>
                <c:pt idx="241">
                  <c:v>2.5327739159562108E-2</c:v>
                </c:pt>
                <c:pt idx="242">
                  <c:v>2.543259149621678E-2</c:v>
                </c:pt>
                <c:pt idx="243">
                  <c:v>2.5536290917445661E-2</c:v>
                </c:pt>
                <c:pt idx="244">
                  <c:v>2.5638798496310546E-2</c:v>
                </c:pt>
                <c:pt idx="245">
                  <c:v>2.5740074396916907E-2</c:v>
                </c:pt>
                <c:pt idx="246">
                  <c:v>2.5840077853505342E-2</c:v>
                </c:pt>
                <c:pt idx="247">
                  <c:v>2.5938767149036895E-2</c:v>
                </c:pt>
                <c:pt idx="248">
                  <c:v>2.6036099593258834E-2</c:v>
                </c:pt>
                <c:pt idx="249">
                  <c:v>2.6132031500237001E-2</c:v>
                </c:pt>
                <c:pt idx="250">
                  <c:v>2.6226518165340985E-2</c:v>
                </c:pt>
                <c:pt idx="251">
                  <c:v>2.6319513841668207E-2</c:v>
                </c:pt>
                <c:pt idx="252">
                  <c:v>2.6410971715891289E-2</c:v>
                </c:pt>
                <c:pt idx="253">
                  <c:v>2.6500843883514116E-2</c:v>
                </c:pt>
                <c:pt idx="254">
                  <c:v>2.6589081323521384E-2</c:v>
                </c:pt>
                <c:pt idx="255">
                  <c:v>2.6675633872404469E-2</c:v>
                </c:pt>
                <c:pt idx="256">
                  <c:v>2.6760450197548E-2</c:v>
                </c:pt>
                <c:pt idx="257">
                  <c:v>2.6843477769960305E-2</c:v>
                </c:pt>
                <c:pt idx="258">
                  <c:v>2.6924662836329289E-2</c:v>
                </c:pt>
                <c:pt idx="259">
                  <c:v>2.700395039038667E-2</c:v>
                </c:pt>
                <c:pt idx="260">
                  <c:v>2.7081284143562048E-2</c:v>
                </c:pt>
                <c:pt idx="261">
                  <c:v>2.7156606494907098E-2</c:v>
                </c:pt>
                <c:pt idx="262">
                  <c:v>2.7229858500270994E-2</c:v>
                </c:pt>
                <c:pt idx="263">
                  <c:v>2.7300979840706851E-2</c:v>
                </c:pt>
                <c:pt idx="264">
                  <c:v>2.7369908790088108E-2</c:v>
                </c:pt>
                <c:pt idx="265">
                  <c:v>2.7436582181913662E-2</c:v>
                </c:pt>
                <c:pt idx="266">
                  <c:v>2.7500935375280238E-2</c:v>
                </c:pt>
                <c:pt idx="267">
                  <c:v>2.7562902219998704E-2</c:v>
                </c:pt>
                <c:pt idx="268">
                  <c:v>2.7622415020831421E-2</c:v>
                </c:pt>
                <c:pt idx="269">
                  <c:v>2.7679404500826871E-2</c:v>
                </c:pt>
                <c:pt idx="270">
                  <c:v>2.773379976372662E-2</c:v>
                </c:pt>
                <c:pt idx="271">
                  <c:v>2.7785528255419033E-2</c:v>
                </c:pt>
                <c:pt idx="272">
                  <c:v>2.7834515724414324E-2</c:v>
                </c:pt>
                <c:pt idx="273">
                  <c:v>2.7880686181313358E-2</c:v>
                </c:pt>
                <c:pt idx="274">
                  <c:v>2.7923961857242562E-2</c:v>
                </c:pt>
                <c:pt idx="275">
                  <c:v>2.7964263161226775E-2</c:v>
                </c:pt>
                <c:pt idx="276">
                  <c:v>2.8001508636470541E-2</c:v>
                </c:pt>
                <c:pt idx="277">
                  <c:v>2.8035614915516774E-2</c:v>
                </c:pt>
                <c:pt idx="278">
                  <c:v>2.8066496674253025E-2</c:v>
                </c:pt>
                <c:pt idx="279">
                  <c:v>2.8094066584731871E-2</c:v>
                </c:pt>
                <c:pt idx="280">
                  <c:v>2.8118235266773154E-2</c:v>
                </c:pt>
                <c:pt idx="281">
                  <c:v>2.813891123831351E-2</c:v>
                </c:pt>
                <c:pt idx="282">
                  <c:v>2.8156000864468123E-2</c:v>
                </c:pt>
                <c:pt idx="283">
                  <c:v>2.8169408305268814E-2</c:v>
                </c:pt>
                <c:pt idx="284">
                  <c:v>2.8179035462040355E-2</c:v>
                </c:pt>
                <c:pt idx="285">
                  <c:v>2.8184781922377534E-2</c:v>
                </c:pt>
                <c:pt idx="286">
                  <c:v>2.8186544903682508E-2</c:v>
                </c:pt>
                <c:pt idx="287">
                  <c:v>2.818421919522153E-2</c:v>
                </c:pt>
                <c:pt idx="288">
                  <c:v>2.8177697098659818E-2</c:v>
                </c:pt>
                <c:pt idx="289">
                  <c:v>2.8166868367030095E-2</c:v>
                </c:pt>
                <c:pt idx="290">
                  <c:v>2.8151620142090199E-2</c:v>
                </c:pt>
                <c:pt idx="291">
                  <c:v>2.8131836890024246E-2</c:v>
                </c:pt>
                <c:pt idx="292">
                  <c:v>2.8107400335438862E-2</c:v>
                </c:pt>
                <c:pt idx="293">
                  <c:v>2.8078189393605513E-2</c:v>
                </c:pt>
                <c:pt idx="294">
                  <c:v>2.804408010089892E-2</c:v>
                </c:pt>
                <c:pt idx="295">
                  <c:v>2.8004945543378519E-2</c:v>
                </c:pt>
                <c:pt idx="296">
                  <c:v>2.7960655783459114E-2</c:v>
                </c:pt>
                <c:pt idx="297">
                  <c:v>2.7911077784615795E-2</c:v>
                </c:pt>
                <c:pt idx="298">
                  <c:v>2.7856075334064916E-2</c:v>
                </c:pt>
                <c:pt idx="299">
                  <c:v>2.7795508963362317E-2</c:v>
                </c:pt>
                <c:pt idx="300">
                  <c:v>2.772923586685766E-2</c:v>
                </c:pt>
                <c:pt idx="301">
                  <c:v>2.7657109817942116E-2</c:v>
                </c:pt>
                <c:pt idx="302">
                  <c:v>2.7578981083023316E-2</c:v>
                </c:pt>
                <c:pt idx="303">
                  <c:v>2.7494696333161851E-2</c:v>
                </c:pt>
                <c:pt idx="304">
                  <c:v>2.7404098553299026E-2</c:v>
                </c:pt>
                <c:pt idx="305">
                  <c:v>2.7307026949004293E-2</c:v>
                </c:pt>
                <c:pt idx="306">
                  <c:v>2.7203316850669183E-2</c:v>
                </c:pt>
                <c:pt idx="307">
                  <c:v>2.7092799615070891E-2</c:v>
                </c:pt>
                <c:pt idx="308">
                  <c:v>2.6975302524226492E-2</c:v>
                </c:pt>
                <c:pt idx="309">
                  <c:v>2.6850648681457617E-2</c:v>
                </c:pt>
                <c:pt idx="310">
                  <c:v>2.6718656904580144E-2</c:v>
                </c:pt>
                <c:pt idx="311">
                  <c:v>2.6579141616133273E-2</c:v>
                </c:pt>
                <c:pt idx="312">
                  <c:v>2.6431912730557731E-2</c:v>
                </c:pt>
                <c:pt idx="313">
                  <c:v>2.6276775538230896E-2</c:v>
                </c:pt>
                <c:pt idx="314">
                  <c:v>2.6113530586262989E-2</c:v>
                </c:pt>
                <c:pt idx="315">
                  <c:v>2.5941973555955705E-2</c:v>
                </c:pt>
                <c:pt idx="316">
                  <c:v>2.5761895136820964E-2</c:v>
                </c:pt>
                <c:pt idx="317">
                  <c:v>2.557308089705463E-2</c:v>
                </c:pt>
                <c:pt idx="318">
                  <c:v>2.5375311150355791E-2</c:v>
                </c:pt>
                <c:pt idx="319">
                  <c:v>2.516836081897909E-2</c:v>
                </c:pt>
                <c:pt idx="320">
                  <c:v>2.4951999292903697E-2</c:v>
                </c:pt>
                <c:pt idx="321">
                  <c:v>2.4725990284998306E-2</c:v>
                </c:pt>
                <c:pt idx="322">
                  <c:v>2.4490091682057749E-2</c:v>
                </c:pt>
                <c:pt idx="323">
                  <c:v>2.4244055391582652E-2</c:v>
                </c:pt>
                <c:pt idx="324">
                  <c:v>2.3987627184168574E-2</c:v>
                </c:pt>
                <c:pt idx="325">
                  <c:v>2.3720546531367747E-2</c:v>
                </c:pt>
                <c:pt idx="326">
                  <c:v>2.3442546438879962E-2</c:v>
                </c:pt>
                <c:pt idx="327">
                  <c:v>2.3153353274926295E-2</c:v>
                </c:pt>
                <c:pt idx="328">
                  <c:v>2.2852686593653197E-2</c:v>
                </c:pt>
                <c:pt idx="329">
                  <c:v>2.2540258953408471E-2</c:v>
                </c:pt>
                <c:pt idx="330">
                  <c:v>2.2215775729727147E-2</c:v>
                </c:pt>
                <c:pt idx="331">
                  <c:v>2.1878934922858192E-2</c:v>
                </c:pt>
                <c:pt idx="332">
                  <c:v>2.1529426959656855E-2</c:v>
                </c:pt>
                <c:pt idx="333">
                  <c:v>2.1166934489662694E-2</c:v>
                </c:pt>
                <c:pt idx="334">
                  <c:v>2.0791132175175808E-2</c:v>
                </c:pt>
                <c:pt idx="335">
                  <c:v>2.0401686475137702E-2</c:v>
                </c:pt>
                <c:pt idx="336">
                  <c:v>1.9998255422616275E-2</c:v>
                </c:pt>
                <c:pt idx="337">
                  <c:v>1.9580488395687299E-2</c:v>
                </c:pt>
                <c:pt idx="338">
                  <c:v>1.9148025881497745E-2</c:v>
                </c:pt>
                <c:pt idx="339">
                  <c:v>1.8700499233287531E-2</c:v>
                </c:pt>
                <c:pt idx="340">
                  <c:v>1.8237530420140237E-2</c:v>
                </c:pt>
                <c:pt idx="341">
                  <c:v>1.7758731769223192E-2</c:v>
                </c:pt>
                <c:pt idx="342">
                  <c:v>1.726370570026968E-2</c:v>
                </c:pt>
                <c:pt idx="343">
                  <c:v>1.6752044452046623E-2</c:v>
                </c:pt>
                <c:pt idx="344">
                  <c:v>1.6223329800543137E-2</c:v>
                </c:pt>
                <c:pt idx="345">
                  <c:v>1.5677132768603465E-2</c:v>
                </c:pt>
                <c:pt idx="346">
                  <c:v>1.5113013326719847E-2</c:v>
                </c:pt>
                <c:pt idx="347">
                  <c:v>1.4530520084688999E-2</c:v>
                </c:pt>
                <c:pt idx="348">
                  <c:v>1.3929189973826601E-2</c:v>
                </c:pt>
                <c:pt idx="349">
                  <c:v>1.330854791942063E-2</c:v>
                </c:pt>
                <c:pt idx="350">
                  <c:v>1.2668106503095879E-2</c:v>
                </c:pt>
                <c:pt idx="351">
                  <c:v>1.2007365614745741E-2</c:v>
                </c:pt>
                <c:pt idx="352">
                  <c:v>1.1325812093678854E-2</c:v>
                </c:pt>
                <c:pt idx="353">
                  <c:v>1.0622919358612077E-2</c:v>
                </c:pt>
                <c:pt idx="354">
                  <c:v>9.8981470261282675E-3</c:v>
                </c:pt>
                <c:pt idx="355">
                  <c:v>9.1509405172041924E-3</c:v>
                </c:pt>
                <c:pt idx="356">
                  <c:v>8.3807306513975048E-3</c:v>
                </c:pt>
                <c:pt idx="357">
                  <c:v>7.5869332282662259E-3</c:v>
                </c:pt>
                <c:pt idx="358">
                  <c:v>6.7689485955803423E-3</c:v>
                </c:pt>
                <c:pt idx="359">
                  <c:v>5.9261612038650768E-3</c:v>
                </c:pt>
                <c:pt idx="360">
                  <c:v>5.0579391468003627E-3</c:v>
                </c:pt>
                <c:pt idx="361">
                  <c:v>4.1636336869815844E-3</c:v>
                </c:pt>
                <c:pt idx="362">
                  <c:v>3.2425787665286807E-3</c:v>
                </c:pt>
                <c:pt idx="363">
                  <c:v>2.2940905020093607E-3</c:v>
                </c:pt>
                <c:pt idx="364">
                  <c:v>1.3174666631233047E-3</c:v>
                </c:pt>
                <c:pt idx="365">
                  <c:v>3.1198613457234187E-4</c:v>
                </c:pt>
                <c:pt idx="366">
                  <c:v>-7.230916394819261E-4</c:v>
                </c:pt>
                <c:pt idx="367">
                  <c:v>-1.7885272289937066E-3</c:v>
                </c:pt>
                <c:pt idx="368">
                  <c:v>-2.8851018102866981E-3</c:v>
                </c:pt>
                <c:pt idx="369">
                  <c:v>-4.0136177776572291E-3</c:v>
                </c:pt>
                <c:pt idx="370">
                  <c:v>-5.1748993750231186E-3</c:v>
                </c:pt>
                <c:pt idx="371">
                  <c:v>-6.369793348343652E-3</c:v>
                </c:pt>
                <c:pt idx="372">
                  <c:v>-7.5991696195636472E-3</c:v>
                </c:pt>
                <c:pt idx="373">
                  <c:v>-8.8639219828652357E-3</c:v>
                </c:pt>
                <c:pt idx="374">
                  <c:v>-1.0164968824042254E-2</c:v>
                </c:pt>
                <c:pt idx="375">
                  <c:v>-1.1503253863843259E-2</c:v>
                </c:pt>
                <c:pt idx="376">
                  <c:v>-1.287974692616801E-2</c:v>
                </c:pt>
                <c:pt idx="377">
                  <c:v>-1.4295444732030392E-2</c:v>
                </c:pt>
                <c:pt idx="378">
                  <c:v>-1.5751371720245318E-2</c:v>
                </c:pt>
                <c:pt idx="379">
                  <c:v>-1.7248580895831884E-2</c:v>
                </c:pt>
                <c:pt idx="380">
                  <c:v>-1.8788154707165057E-2</c:v>
                </c:pt>
                <c:pt idx="381">
                  <c:v>-2.0371205952954306E-2</c:v>
                </c:pt>
                <c:pt idx="382">
                  <c:v>-2.1998878720168747E-2</c:v>
                </c:pt>
                <c:pt idx="383">
                  <c:v>-2.3672349354074543E-2</c:v>
                </c:pt>
                <c:pt idx="384">
                  <c:v>-2.5392827461600688E-2</c:v>
                </c:pt>
                <c:pt idx="385">
                  <c:v>-2.7161556949298126E-2</c:v>
                </c:pt>
                <c:pt idx="386">
                  <c:v>-2.897981709721122E-2</c:v>
                </c:pt>
                <c:pt idx="387">
                  <c:v>-3.0848923670034233E-2</c:v>
                </c:pt>
                <c:pt idx="388">
                  <c:v>-3.2770230066985505E-2</c:v>
                </c:pt>
                <c:pt idx="389">
                  <c:v>-3.4745128511890634E-2</c:v>
                </c:pt>
                <c:pt idx="390">
                  <c:v>-3.6775051285028747E-2</c:v>
                </c:pt>
                <c:pt idx="391">
                  <c:v>-3.8861471998365128E-2</c:v>
                </c:pt>
                <c:pt idx="392">
                  <c:v>-4.1005906915859522E-2</c:v>
                </c:pt>
                <c:pt idx="393">
                  <c:v>-4.3209916320612891E-2</c:v>
                </c:pt>
                <c:pt idx="394">
                  <c:v>-4.5475105930693316E-2</c:v>
                </c:pt>
                <c:pt idx="395">
                  <c:v>-4.7803128365555912E-2</c:v>
                </c:pt>
                <c:pt idx="396">
                  <c:v>-5.0195684665062842E-2</c:v>
                </c:pt>
                <c:pt idx="397">
                  <c:v>-5.2654525863188029E-2</c:v>
                </c:pt>
                <c:pt idx="398">
                  <c:v>-5.5181454618589455E-2</c:v>
                </c:pt>
                <c:pt idx="399">
                  <c:v>-5.7778326904323836E-2</c:v>
                </c:pt>
                <c:pt idx="400">
                  <c:v>-6.0447053759077482E-2</c:v>
                </c:pt>
                <c:pt idx="401">
                  <c:v>-6.3189603102400224E-2</c:v>
                </c:pt>
                <c:pt idx="402">
                  <c:v>-6.6008001616526132E-2</c:v>
                </c:pt>
                <c:pt idx="403">
                  <c:v>-6.8904336697494573E-2</c:v>
                </c:pt>
                <c:pt idx="404">
                  <c:v>-7.1880758478395937E-2</c:v>
                </c:pt>
                <c:pt idx="405">
                  <c:v>-7.4939481927696991E-2</c:v>
                </c:pt>
                <c:pt idx="406">
                  <c:v>-7.8082789025737467E-2</c:v>
                </c:pt>
                <c:pt idx="407">
                  <c:v>-8.131303102262448E-2</c:v>
                </c:pt>
                <c:pt idx="408">
                  <c:v>-8.4632630780898943E-2</c:v>
                </c:pt>
                <c:pt idx="409">
                  <c:v>-8.8044085206507389E-2</c:v>
                </c:pt>
                <c:pt idx="410">
                  <c:v>-9.1549967771767465E-2</c:v>
                </c:pt>
                <c:pt idx="411">
                  <c:v>-9.5152931134191432E-2</c:v>
                </c:pt>
                <c:pt idx="412">
                  <c:v>-9.885570985520642E-2</c:v>
                </c:pt>
                <c:pt idx="413">
                  <c:v>-0.10266112322300171</c:v>
                </c:pt>
                <c:pt idx="414">
                  <c:v>-0.10657207818392923</c:v>
                </c:pt>
                <c:pt idx="415">
                  <c:v>-0.1105915723870847</c:v>
                </c:pt>
                <c:pt idx="416">
                  <c:v>-0.1147226973469289</c:v>
                </c:pt>
                <c:pt idx="417">
                  <c:v>-0.11896864172902576</c:v>
                </c:pt>
                <c:pt idx="418">
                  <c:v>-0.12333269476421511</c:v>
                </c:pt>
                <c:pt idx="419">
                  <c:v>-0.12781824979680492</c:v>
                </c:pt>
                <c:pt idx="420">
                  <c:v>-0.13242880797261466</c:v>
                </c:pt>
                <c:pt idx="421">
                  <c:v>-0.13716798207300146</c:v>
                </c:pt>
                <c:pt idx="422">
                  <c:v>-0.14203950050128519</c:v>
                </c:pt>
                <c:pt idx="423">
                  <c:v>-0.14704721142830265</c:v>
                </c:pt>
                <c:pt idx="424">
                  <c:v>-0.15219508710415217</c:v>
                </c:pt>
                <c:pt idx="425">
                  <c:v>-0.15748722834352719</c:v>
                </c:pt>
                <c:pt idx="426">
                  <c:v>-0.16292786919241831</c:v>
                </c:pt>
                <c:pt idx="427">
                  <c:v>-0.16852138178432358</c:v>
                </c:pt>
                <c:pt idx="428">
                  <c:v>-0.17427228139453182</c:v>
                </c:pt>
                <c:pt idx="429">
                  <c:v>-0.18018523170146333</c:v>
                </c:pt>
                <c:pt idx="430">
                  <c:v>-0.18626505026449225</c:v>
                </c:pt>
                <c:pt idx="431">
                  <c:v>-0.19251671422816954</c:v>
                </c:pt>
                <c:pt idx="432">
                  <c:v>-0.19894536626325121</c:v>
                </c:pt>
                <c:pt idx="433">
                  <c:v>-0.20555632075546446</c:v>
                </c:pt>
                <c:pt idx="434">
                  <c:v>-0.21235507025351533</c:v>
                </c:pt>
                <c:pt idx="435">
                  <c:v>-0.21934729218841473</c:v>
                </c:pt>
                <c:pt idx="436">
                  <c:v>-0.22653885587683742</c:v>
                </c:pt>
                <c:pt idx="437">
                  <c:v>-0.23393582982186978</c:v>
                </c:pt>
                <c:pt idx="438">
                  <c:v>-0.24154448932521577</c:v>
                </c:pt>
                <c:pt idx="439">
                  <c:v>-0.24937132442564705</c:v>
                </c:pt>
                <c:pt idx="440">
                  <c:v>-0.25742304817926875</c:v>
                </c:pt>
                <c:pt idx="441">
                  <c:v>-0.26570660529799944</c:v>
                </c:pt>
                <c:pt idx="442">
                  <c:v>-0.27422918116351902</c:v>
                </c:pt>
                <c:pt idx="443">
                  <c:v>-0.28299821123486679</c:v>
                </c:pt>
                <c:pt idx="444">
                  <c:v>-0.29202139086884937</c:v>
                </c:pt>
                <c:pt idx="445">
                  <c:v>-0.30130668557343249</c:v>
                </c:pt>
                <c:pt idx="446">
                  <c:v>-0.31086234171539961</c:v>
                </c:pt>
                <c:pt idx="447">
                  <c:v>-0.32069689770471232</c:v>
                </c:pt>
                <c:pt idx="448">
                  <c:v>-0.33081919567921808</c:v>
                </c:pt>
                <c:pt idx="449">
                  <c:v>-0.34123839371467329</c:v>
                </c:pt>
                <c:pt idx="450">
                  <c:v>-0.35196397858640749</c:v>
                </c:pt>
                <c:pt idx="451">
                  <c:v>-0.3630057791104232</c:v>
                </c:pt>
                <c:pt idx="452">
                  <c:v>-0.37437398009327599</c:v>
                </c:pt>
                <c:pt idx="453">
                  <c:v>-0.38607913692171869</c:v>
                </c:pt>
                <c:pt idx="454">
                  <c:v>-0.39813219082484852</c:v>
                </c:pt>
                <c:pt idx="455">
                  <c:v>-0.41054448484332773</c:v>
                </c:pt>
                <c:pt idx="456">
                  <c:v>-0.42332778054225273</c:v>
                </c:pt>
                <c:pt idx="457">
                  <c:v>-0.43649427550630504</c:v>
                </c:pt>
                <c:pt idx="458">
                  <c:v>-0.45005662165805388</c:v>
                </c:pt>
                <c:pt idx="459">
                  <c:v>-0.46402794444265805</c:v>
                </c:pt>
                <c:pt idx="460">
                  <c:v>-0.47842186292469419</c:v>
                </c:pt>
                <c:pt idx="461">
                  <c:v>-0.49325251084555616</c:v>
                </c:pt>
                <c:pt idx="462">
                  <c:v>-0.50853455869268438</c:v>
                </c:pt>
                <c:pt idx="463">
                  <c:v>-0.5242832368349335</c:v>
                </c:pt>
                <c:pt idx="464">
                  <c:v>-0.54051435978160667</c:v>
                </c:pt>
                <c:pt idx="465">
                  <c:v>-0.55724435162611985</c:v>
                </c:pt>
                <c:pt idx="466">
                  <c:v>-0.57449027273894682</c:v>
                </c:pt>
                <c:pt idx="467">
                  <c:v>-0.59226984777836922</c:v>
                </c:pt>
                <c:pt idx="468">
                  <c:v>-0.61060149509175199</c:v>
                </c:pt>
                <c:pt idx="469">
                  <c:v>-0.62950435758451073</c:v>
                </c:pt>
                <c:pt idx="470">
                  <c:v>-0.64899833513863503</c:v>
                </c:pt>
                <c:pt idx="471">
                  <c:v>-0.66910411866777941</c:v>
                </c:pt>
                <c:pt idx="472">
                  <c:v>-0.68984322590127412</c:v>
                </c:pt>
                <c:pt idx="473">
                  <c:v>-0.7112380389952162</c:v>
                </c:pt>
                <c:pt idx="474">
                  <c:v>-0.73331184407499284</c:v>
                </c:pt>
                <c:pt idx="475">
                  <c:v>-0.75608887282015524</c:v>
                </c:pt>
                <c:pt idx="476">
                  <c:v>-0.77959434620969226</c:v>
                </c:pt>
                <c:pt idx="477">
                  <c:v>-0.8038545205532508</c:v>
                </c:pt>
                <c:pt idx="478">
                  <c:v>-0.82889673594199342</c:v>
                </c:pt>
                <c:pt idx="479">
                  <c:v>-0.85474946726142886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D-464D-BC92-FCDE9D083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062991"/>
        <c:axId val="881062031"/>
      </c:scatterChart>
      <c:valAx>
        <c:axId val="881062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062031"/>
        <c:crosses val="autoZero"/>
        <c:crossBetween val="midCat"/>
      </c:valAx>
      <c:valAx>
        <c:axId val="88106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062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'Max Design Limits'!$S$13:$S$492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'Max Design Limits'!$AA$13:$AA$492</c:f>
              <c:numCache>
                <c:formatCode>General</c:formatCode>
                <c:ptCount val="480"/>
                <c:pt idx="0">
                  <c:v>0</c:v>
                </c:pt>
                <c:pt idx="1">
                  <c:v>6.7076178512448582E-6</c:v>
                </c:pt>
                <c:pt idx="2">
                  <c:v>2.6915708061745076E-5</c:v>
                </c:pt>
                <c:pt idx="3">
                  <c:v>6.0752976226491935E-5</c:v>
                </c:pt>
                <c:pt idx="4">
                  <c:v>1.0834927100468423E-4</c:v>
                </c:pt>
                <c:pt idx="5">
                  <c:v>1.6983559536367878E-4</c:v>
                </c:pt>
                <c:pt idx="6">
                  <c:v>2.4534411794015925E-4</c:v>
                </c:pt>
                <c:pt idx="7">
                  <c:v>3.3500818451982171E-4</c:v>
                </c:pt>
                <c:pt idx="8">
                  <c:v>4.3896232963689291E-4</c:v>
                </c:pt>
                <c:pt idx="9">
                  <c:v>5.5734228829480562E-4</c:v>
                </c:pt>
                <c:pt idx="10">
                  <c:v>6.9028500780938574E-4</c:v>
                </c:pt>
                <c:pt idx="11">
                  <c:v>8.37928659775899E-4</c:v>
                </c:pt>
                <c:pt idx="12">
                  <c:v>1.000412652161341E-3</c:v>
                </c:pt>
                <c:pt idx="13">
                  <c:v>1.177877641523366E-3</c:v>
                </c:pt>
                <c:pt idx="14">
                  <c:v>1.3704655453572446E-3</c:v>
                </c:pt>
                <c:pt idx="15">
                  <c:v>1.5783195545723036E-3</c:v>
                </c:pt>
                <c:pt idx="16">
                  <c:v>1.8015841460992579E-3</c:v>
                </c:pt>
                <c:pt idx="17">
                  <c:v>2.0404050956299036E-3</c:v>
                </c:pt>
                <c:pt idx="18">
                  <c:v>2.2949294904906696E-3</c:v>
                </c:pt>
                <c:pt idx="19">
                  <c:v>2.5653057426514672E-3</c:v>
                </c:pt>
                <c:pt idx="20">
                  <c:v>2.8516836018713941E-3</c:v>
                </c:pt>
                <c:pt idx="21">
                  <c:v>3.1542141689827972E-3</c:v>
                </c:pt>
                <c:pt idx="22">
                  <c:v>3.4730499093152344E-3</c:v>
                </c:pt>
                <c:pt idx="23">
                  <c:v>3.8083446662608954E-3</c:v>
                </c:pt>
                <c:pt idx="24">
                  <c:v>4.1602536749830894E-3</c:v>
                </c:pt>
                <c:pt idx="25">
                  <c:v>4.5289335762693445E-3</c:v>
                </c:pt>
                <c:pt idx="26">
                  <c:v>4.9145424305307682E-3</c:v>
                </c:pt>
                <c:pt idx="27">
                  <c:v>5.317239731949315E-3</c:v>
                </c:pt>
                <c:pt idx="28">
                  <c:v>5.7371864227745836E-3</c:v>
                </c:pt>
                <c:pt idx="29">
                  <c:v>6.1745449077718019E-3</c:v>
                </c:pt>
                <c:pt idx="30">
                  <c:v>6.6294790688227589E-3</c:v>
                </c:pt>
                <c:pt idx="31">
                  <c:v>7.1021542796813261E-3</c:v>
                </c:pt>
                <c:pt idx="32">
                  <c:v>7.5927374208853062E-3</c:v>
                </c:pt>
                <c:pt idx="33">
                  <c:v>8.1013968948264008E-3</c:v>
                </c:pt>
                <c:pt idx="34">
                  <c:v>8.6283026409800373E-3</c:v>
                </c:pt>
                <c:pt idx="35">
                  <c:v>9.1736261512968091E-3</c:v>
                </c:pt>
                <c:pt idx="36">
                  <c:v>9.7375404857574267E-3</c:v>
                </c:pt>
                <c:pt idx="37">
                  <c:v>1.0320220288092917E-2</c:v>
                </c:pt>
                <c:pt idx="38">
                  <c:v>1.0921841801671994E-2</c:v>
                </c:pt>
                <c:pt idx="39">
                  <c:v>1.1542582885557449E-2</c:v>
                </c:pt>
                <c:pt idx="40">
                  <c:v>1.2182623030733381E-2</c:v>
                </c:pt>
                <c:pt idx="41">
                  <c:v>1.2842143376505367E-2</c:v>
                </c:pt>
                <c:pt idx="42">
                  <c:v>1.352132672707531E-2</c:v>
                </c:pt>
                <c:pt idx="43">
                  <c:v>1.4220357568292983E-2</c:v>
                </c:pt>
                <c:pt idx="44">
                  <c:v>1.4939422084586405E-2</c:v>
                </c:pt>
                <c:pt idx="45">
                  <c:v>1.5678708176072784E-2</c:v>
                </c:pt>
                <c:pt idx="46">
                  <c:v>1.643840547585225E-2</c:v>
                </c:pt>
                <c:pt idx="47">
                  <c:v>1.7218705367486414E-2</c:v>
                </c:pt>
                <c:pt idx="48">
                  <c:v>1.8019801002663677E-2</c:v>
                </c:pt>
                <c:pt idx="49">
                  <c:v>1.8841887319053618E-2</c:v>
                </c:pt>
                <c:pt idx="50">
                  <c:v>1.9685161058352357E-2</c:v>
                </c:pt>
                <c:pt idx="51">
                  <c:v>2.0549820729067848E-2</c:v>
                </c:pt>
                <c:pt idx="52">
                  <c:v>2.1436066103859733E-2</c:v>
                </c:pt>
                <c:pt idx="53">
                  <c:v>2.2344098460549165E-2</c:v>
                </c:pt>
                <c:pt idx="54">
                  <c:v>2.327412093048396E-2</c:v>
                </c:pt>
                <c:pt idx="55">
                  <c:v>2.4226338521567012E-2</c:v>
                </c:pt>
                <c:pt idx="56">
                  <c:v>2.5200958137140229E-2</c:v>
                </c:pt>
                <c:pt idx="57">
                  <c:v>2.6198188595068943E-2</c:v>
                </c:pt>
                <c:pt idx="58">
                  <c:v>2.7218240647028852E-2</c:v>
                </c:pt>
                <c:pt idx="59">
                  <c:v>2.8261326997998305E-2</c:v>
                </c:pt>
                <c:pt idx="60">
                  <c:v>2.9327662325957311E-2</c:v>
                </c:pt>
                <c:pt idx="61">
                  <c:v>3.0417463301796514E-2</c:v>
                </c:pt>
                <c:pt idx="62">
                  <c:v>3.1530948609437601E-2</c:v>
                </c:pt>
                <c:pt idx="63">
                  <c:v>3.2668338966167887E-2</c:v>
                </c:pt>
                <c:pt idx="64">
                  <c:v>3.3829857143191616E-2</c:v>
                </c:pt>
                <c:pt idx="65">
                  <c:v>3.5015727986399764E-2</c:v>
                </c:pt>
                <c:pt idx="66">
                  <c:v>3.6226178437361305E-2</c:v>
                </c:pt>
                <c:pt idx="67">
                  <c:v>3.7461437554538193E-2</c:v>
                </c:pt>
                <c:pt idx="68">
                  <c:v>3.8721736534726298E-2</c:v>
                </c:pt>
                <c:pt idx="69">
                  <c:v>4.0007308734725057E-2</c:v>
                </c:pt>
                <c:pt idx="70">
                  <c:v>4.1318389693238297E-2</c:v>
                </c:pt>
                <c:pt idx="71">
                  <c:v>4.265521715300867E-2</c:v>
                </c:pt>
                <c:pt idx="72">
                  <c:v>4.4018031083188192E-2</c:v>
                </c:pt>
                <c:pt idx="73">
                  <c:v>4.5407073701947825E-2</c:v>
                </c:pt>
                <c:pt idx="74">
                  <c:v>4.6822589499328146E-2</c:v>
                </c:pt>
                <c:pt idx="75">
                  <c:v>4.8264825260334321E-2</c:v>
                </c:pt>
                <c:pt idx="76">
                  <c:v>4.9734030088277655E-2</c:v>
                </c:pt>
                <c:pt idx="77">
                  <c:v>5.1230455428366808E-2</c:v>
                </c:pt>
                <c:pt idx="78">
                  <c:v>5.2754355091550367E-2</c:v>
                </c:pt>
                <c:pt idx="79">
                  <c:v>5.43059852786155E-2</c:v>
                </c:pt>
                <c:pt idx="80">
                  <c:v>5.5885604604543171E-2</c:v>
                </c:pt>
                <c:pt idx="81">
                  <c:v>5.7493474123124305E-2</c:v>
                </c:pt>
                <c:pt idx="82">
                  <c:v>5.9129857351839184E-2</c:v>
                </c:pt>
                <c:pt idx="83">
                  <c:v>6.0795020297003094E-2</c:v>
                </c:pt>
                <c:pt idx="84">
                  <c:v>6.2489231479180424E-2</c:v>
                </c:pt>
                <c:pt idx="85">
                  <c:v>6.4212761958871739E-2</c:v>
                </c:pt>
                <c:pt idx="86">
                  <c:v>6.5965885362474705E-2</c:v>
                </c:pt>
                <c:pt idx="87">
                  <c:v>6.7748877908523381E-2</c:v>
                </c:pt>
                <c:pt idx="88">
                  <c:v>6.9562018434208575E-2</c:v>
                </c:pt>
                <c:pt idx="89">
                  <c:v>7.1405588422181393E-2</c:v>
                </c:pt>
                <c:pt idx="90">
                  <c:v>7.327987202764473E-2</c:v>
                </c:pt>
                <c:pt idx="91">
                  <c:v>7.5185156105733925E-2</c:v>
                </c:pt>
                <c:pt idx="92">
                  <c:v>7.7121730239190917E-2</c:v>
                </c:pt>
                <c:pt idx="93">
                  <c:v>7.9089886766334896E-2</c:v>
                </c:pt>
                <c:pt idx="94">
                  <c:v>8.1089920809332375E-2</c:v>
                </c:pt>
                <c:pt idx="95">
                  <c:v>8.3122130302769395E-2</c:v>
                </c:pt>
                <c:pt idx="96">
                  <c:v>8.5186816022531031E-2</c:v>
                </c:pt>
                <c:pt idx="97">
                  <c:v>8.7284281614988565E-2</c:v>
                </c:pt>
                <c:pt idx="98">
                  <c:v>8.9414833626499921E-2</c:v>
                </c:pt>
                <c:pt idx="99">
                  <c:v>9.1578781533226239E-2</c:v>
                </c:pt>
                <c:pt idx="100">
                  <c:v>9.3776437771267082E-2</c:v>
                </c:pt>
                <c:pt idx="101">
                  <c:v>9.6008117767118456E-2</c:v>
                </c:pt>
                <c:pt idx="102">
                  <c:v>9.8274139968456908E-2</c:v>
                </c:pt>
                <c:pt idx="103">
                  <c:v>0.10057482587525307</c:v>
                </c:pt>
                <c:pt idx="104">
                  <c:v>0.10291050007121773</c:v>
                </c:pt>
                <c:pt idx="105">
                  <c:v>0.10528149025558523</c:v>
                </c:pt>
                <c:pt idx="106">
                  <c:v>0.10768812727523586</c:v>
                </c:pt>
                <c:pt idx="107">
                  <c:v>0.11013074515716263</c:v>
                </c:pt>
                <c:pt idx="108">
                  <c:v>0.11260968114128475</c:v>
                </c:pt>
                <c:pt idx="109">
                  <c:v>0.11512527571361161</c:v>
                </c:pt>
                <c:pt idx="110">
                  <c:v>0.11767787263976215</c:v>
                </c:pt>
                <c:pt idx="111">
                  <c:v>0.12026781899884156</c:v>
                </c:pt>
                <c:pt idx="112">
                  <c:v>0.12289546521767979</c:v>
                </c:pt>
                <c:pt idx="113">
                  <c:v>0.12556116510543644</c:v>
                </c:pt>
                <c:pt idx="114">
                  <c:v>0.12826527588857417</c:v>
                </c:pt>
                <c:pt idx="115">
                  <c:v>0.13100815824620543</c:v>
                </c:pt>
                <c:pt idx="116">
                  <c:v>0.13379017634581714</c:v>
                </c:pt>
                <c:pt idx="117">
                  <c:v>0.13661169787937502</c:v>
                </c:pt>
                <c:pt idx="118">
                  <c:v>0.13947309409981293</c:v>
                </c:pt>
                <c:pt idx="119">
                  <c:v>0.1423747398579118</c:v>
                </c:pt>
                <c:pt idx="120">
                  <c:v>0.14531701363957034</c:v>
                </c:pt>
                <c:pt idx="121">
                  <c:v>0.1483002976034723</c:v>
                </c:pt>
                <c:pt idx="122">
                  <c:v>0.15132497761915525</c:v>
                </c:pt>
                <c:pt idx="123">
                  <c:v>0.15439144330548313</c:v>
                </c:pt>
                <c:pt idx="124">
                  <c:v>0.15750008806952726</c:v>
                </c:pt>
                <c:pt idx="125">
                  <c:v>0.16065130914586193</c:v>
                </c:pt>
                <c:pt idx="126">
                  <c:v>0.16384550763627459</c:v>
                </c:pt>
                <c:pt idx="127">
                  <c:v>0.16708308854989853</c:v>
                </c:pt>
                <c:pt idx="128">
                  <c:v>0.17036446084377052</c:v>
                </c:pt>
                <c:pt idx="129">
                  <c:v>0.17369003746381767</c:v>
                </c:pt>
                <c:pt idx="130">
                  <c:v>0.1770602353862773</c:v>
                </c:pt>
                <c:pt idx="131">
                  <c:v>0.18047547565955618</c:v>
                </c:pt>
                <c:pt idx="132">
                  <c:v>0.18393618344653048</c:v>
                </c:pt>
                <c:pt idx="133">
                  <c:v>0.18744278806729184</c:v>
                </c:pt>
                <c:pt idx="134">
                  <c:v>0.19099572304234608</c:v>
                </c:pt>
                <c:pt idx="135">
                  <c:v>0.19459542613626393</c:v>
                </c:pt>
                <c:pt idx="136">
                  <c:v>0.198242339401794</c:v>
                </c:pt>
                <c:pt idx="137">
                  <c:v>0.20193690922443741</c:v>
                </c:pt>
                <c:pt idx="138">
                  <c:v>0.20567958636795128</c:v>
                </c:pt>
                <c:pt idx="139">
                  <c:v>0.20947082605511622</c:v>
                </c:pt>
                <c:pt idx="140">
                  <c:v>0.21331108812208385</c:v>
                </c:pt>
                <c:pt idx="141">
                  <c:v>0.2172008371048561</c:v>
                </c:pt>
                <c:pt idx="142">
                  <c:v>0.2211405422922437</c:v>
                </c:pt>
                <c:pt idx="143">
                  <c:v>0.2251306777789894</c:v>
                </c:pt>
                <c:pt idx="144">
                  <c:v>0.22917172251952361</c:v>
                </c:pt>
                <c:pt idx="145">
                  <c:v>0.2332641603823607</c:v>
                </c:pt>
                <c:pt idx="146">
                  <c:v>0.23740848020514047</c:v>
                </c:pt>
                <c:pt idx="147">
                  <c:v>0.24160517585032518</c:v>
                </c:pt>
                <c:pt idx="148">
                  <c:v>0.24585474626156203</c:v>
                </c:pt>
                <c:pt idx="149">
                  <c:v>0.25015769552071293</c:v>
                </c:pt>
                <c:pt idx="150">
                  <c:v>0.25451453290556691</c:v>
                </c:pt>
                <c:pt idx="151">
                  <c:v>0.25892577229334057</c:v>
                </c:pt>
                <c:pt idx="152">
                  <c:v>0.26339193022271445</c:v>
                </c:pt>
                <c:pt idx="153">
                  <c:v>0.26791352786079148</c:v>
                </c:pt>
                <c:pt idx="154">
                  <c:v>0.27249109170848967</c:v>
                </c:pt>
                <c:pt idx="155">
                  <c:v>0.27712515365970863</c:v>
                </c:pt>
                <c:pt idx="156">
                  <c:v>0.28181625106118502</c:v>
                </c:pt>
                <c:pt idx="157">
                  <c:v>0.28656492677304185</c:v>
                </c:pt>
                <c:pt idx="158">
                  <c:v>0.29137172923003918</c:v>
                </c:pt>
                <c:pt idx="159">
                  <c:v>0.29623721250353902</c:v>
                </c:pt>
                <c:pt idx="160">
                  <c:v>0.3011619363641877</c:v>
                </c:pt>
                <c:pt idx="161">
                  <c:v>0.30614646634532339</c:v>
                </c:pt>
                <c:pt idx="162">
                  <c:v>0.31119137380712314</c:v>
                </c:pt>
                <c:pt idx="163">
                  <c:v>0.31629723600149051</c:v>
                </c:pt>
                <c:pt idx="164">
                  <c:v>0.32146463613769505</c:v>
                </c:pt>
                <c:pt idx="165">
                  <c:v>0.32669416344877483</c:v>
                </c:pt>
                <c:pt idx="166">
                  <c:v>0.33198641325870515</c:v>
                </c:pt>
                <c:pt idx="167">
                  <c:v>0.33734198705034396</c:v>
                </c:pt>
                <c:pt idx="168">
                  <c:v>0.34276149253416838</c:v>
                </c:pt>
                <c:pt idx="169">
                  <c:v>0.34824554371779942</c:v>
                </c:pt>
                <c:pt idx="170">
                  <c:v>0.35379476097633378</c:v>
                </c:pt>
                <c:pt idx="171">
                  <c:v>0.35940977112348721</c:v>
                </c:pt>
                <c:pt idx="172">
                  <c:v>0.36509120748355967</c:v>
                </c:pt>
                <c:pt idx="173">
                  <c:v>0.37083970996422694</c:v>
                </c:pt>
                <c:pt idx="174">
                  <c:v>0.37665592513017676</c:v>
                </c:pt>
                <c:pt idx="175">
                  <c:v>0.38254050627758862</c:v>
                </c:pt>
                <c:pt idx="176">
                  <c:v>0.38849411350947144</c:v>
                </c:pt>
                <c:pt idx="177">
                  <c:v>0.39451741381186889</c:v>
                </c:pt>
                <c:pt idx="178">
                  <c:v>0.40061108113094035</c:v>
                </c:pt>
                <c:pt idx="179">
                  <c:v>0.40677579645092166</c:v>
                </c:pt>
                <c:pt idx="180">
                  <c:v>0.41301224787298862</c:v>
                </c:pt>
                <c:pt idx="181">
                  <c:v>0.41932113069501659</c:v>
                </c:pt>
                <c:pt idx="182">
                  <c:v>0.42570314749225374</c:v>
                </c:pt>
                <c:pt idx="183">
                  <c:v>0.432159008198922</c:v>
                </c:pt>
                <c:pt idx="184">
                  <c:v>0.43868943019074064</c:v>
                </c:pt>
                <c:pt idx="185">
                  <c:v>0.44529513836840162</c:v>
                </c:pt>
                <c:pt idx="186">
                  <c:v>0.4519768652419866</c:v>
                </c:pt>
                <c:pt idx="187">
                  <c:v>0.45873535101634766</c:v>
                </c:pt>
                <c:pt idx="188">
                  <c:v>0.46557134367746222</c:v>
                </c:pt>
                <c:pt idx="189">
                  <c:v>0.47248559907975779</c:v>
                </c:pt>
                <c:pt idx="190">
                  <c:v>0.47947888103444036</c:v>
                </c:pt>
                <c:pt idx="191">
                  <c:v>0.48655196139880474</c:v>
                </c:pt>
                <c:pt idx="192">
                  <c:v>0.49370562016656683</c:v>
                </c:pt>
                <c:pt idx="193">
                  <c:v>0.50094064555921114</c:v>
                </c:pt>
                <c:pt idx="194">
                  <c:v>0.50825783411836334</c:v>
                </c:pt>
                <c:pt idx="195">
                  <c:v>0.51565799079920316</c:v>
                </c:pt>
                <c:pt idx="196">
                  <c:v>0.52314192906492341</c:v>
                </c:pt>
                <c:pt idx="197">
                  <c:v>0.53071047098225088</c:v>
                </c:pt>
                <c:pt idx="198">
                  <c:v>0.53836444731802768</c:v>
                </c:pt>
                <c:pt idx="199">
                  <c:v>0.54610469763687486</c:v>
                </c:pt>
                <c:pt idx="200">
                  <c:v>0.55393207039994119</c:v>
                </c:pt>
                <c:pt idx="201">
                  <c:v>0.56184742306474489</c:v>
                </c:pt>
                <c:pt idx="202">
                  <c:v>0.56985162218612606</c:v>
                </c:pt>
                <c:pt idx="203">
                  <c:v>0.57794554351831329</c:v>
                </c:pt>
                <c:pt idx="204">
                  <c:v>0.58613007211810986</c:v>
                </c:pt>
                <c:pt idx="205">
                  <c:v>0.59440610244922421</c:v>
                </c:pt>
                <c:pt idx="206">
                  <c:v>0.60277453848773621</c:v>
                </c:pt>
                <c:pt idx="207">
                  <c:v>0.61123629382871758</c:v>
                </c:pt>
                <c:pt idx="208">
                  <c:v>0.6197922917940204</c:v>
                </c:pt>
                <c:pt idx="209">
                  <c:v>0.62844346554123187</c:v>
                </c:pt>
                <c:pt idx="210">
                  <c:v>0.63719075817380844</c:v>
                </c:pt>
                <c:pt idx="211">
                  <c:v>0.64603512285240794</c:v>
                </c:pt>
                <c:pt idx="212">
                  <c:v>0.6549775229074124</c:v>
                </c:pt>
                <c:pt idx="213">
                  <c:v>0.66401893195265926</c:v>
                </c:pt>
                <c:pt idx="214">
                  <c:v>0.67316033400039432</c:v>
                </c:pt>
                <c:pt idx="215">
                  <c:v>0.68240272357744514</c:v>
                </c:pt>
                <c:pt idx="216">
                  <c:v>0.69174710584262156</c:v>
                </c:pt>
                <c:pt idx="217">
                  <c:v>0.70119449670537104</c:v>
                </c:pt>
                <c:pt idx="218">
                  <c:v>0.71074592294567129</c:v>
                </c:pt>
                <c:pt idx="219">
                  <c:v>0.72040242233518093</c:v>
                </c:pt>
                <c:pt idx="220">
                  <c:v>0.73016504375966196</c:v>
                </c:pt>
                <c:pt idx="221">
                  <c:v>0.74003484734266711</c:v>
                </c:pt>
                <c:pt idx="222">
                  <c:v>0.75001290457050418</c:v>
                </c:pt>
                <c:pt idx="223">
                  <c:v>0.76010029841849391</c:v>
                </c:pt>
                <c:pt idx="224">
                  <c:v>0.77029812347851423</c:v>
                </c:pt>
                <c:pt idx="225">
                  <c:v>0.78060748608784003</c:v>
                </c:pt>
                <c:pt idx="226">
                  <c:v>0.79102950445930031</c:v>
                </c:pt>
                <c:pt idx="227">
                  <c:v>0.80156530881272436</c:v>
                </c:pt>
                <c:pt idx="228">
                  <c:v>0.81221604150772642</c:v>
                </c:pt>
                <c:pt idx="229">
                  <c:v>0.82298285717779218</c:v>
                </c:pt>
                <c:pt idx="230">
                  <c:v>0.83386692286570219</c:v>
                </c:pt>
                <c:pt idx="231">
                  <c:v>0.84486941816027228</c:v>
                </c:pt>
                <c:pt idx="232">
                  <c:v>0.85599153533443961</c:v>
                </c:pt>
                <c:pt idx="233">
                  <c:v>0.86723447948468035</c:v>
                </c:pt>
                <c:pt idx="234">
                  <c:v>0.87859946867175287</c:v>
                </c:pt>
                <c:pt idx="235">
                  <c:v>0.89008773406280572</c:v>
                </c:pt>
                <c:pt idx="236">
                  <c:v>0.9017005200748055</c:v>
                </c:pt>
                <c:pt idx="237">
                  <c:v>0.91343908451932265</c:v>
                </c:pt>
                <c:pt idx="238">
                  <c:v>0.92530469874865673</c:v>
                </c:pt>
                <c:pt idx="239">
                  <c:v>0.93729864780330119</c:v>
                </c:pt>
                <c:pt idx="240">
                  <c:v>0.94942223056076314</c:v>
                </c:pt>
                <c:pt idx="241">
                  <c:v>0.96167675988570633</c:v>
                </c:pt>
                <c:pt idx="242">
                  <c:v>0.97406356278145823</c:v>
                </c:pt>
                <c:pt idx="243">
                  <c:v>0.98658398054283147</c:v>
                </c:pt>
                <c:pt idx="244">
                  <c:v>0.99923936891028686</c:v>
                </c:pt>
                <c:pt idx="245">
                  <c:v>1.0120310982254299</c:v>
                </c:pt>
                <c:pt idx="246">
                  <c:v>1.0249605535878228</c:v>
                </c:pt>
                <c:pt idx="247">
                  <c:v>1.0380291350131088</c:v>
                </c:pt>
                <c:pt idx="248">
                  <c:v>1.0512382575924624</c:v>
                </c:pt>
                <c:pt idx="249">
                  <c:v>1.0645893516533194</c:v>
                </c:pt>
                <c:pt idx="250">
                  <c:v>1.0780838629214102</c:v>
                </c:pt>
                <c:pt idx="251">
                  <c:v>1.0917232526840717</c:v>
                </c:pt>
                <c:pt idx="252">
                  <c:v>1.1055089979548258</c:v>
                </c:pt>
                <c:pt idx="253">
                  <c:v>1.1194425916392081</c:v>
                </c:pt>
                <c:pt idx="254">
                  <c:v>1.1335255427018507</c:v>
                </c:pt>
                <c:pt idx="255">
                  <c:v>1.1477593763347769</c:v>
                </c:pt>
                <c:pt idx="256">
                  <c:v>1.1621456341269061</c:v>
                </c:pt>
                <c:pt idx="257">
                  <c:v>1.1766858742347575</c:v>
                </c:pt>
                <c:pt idx="258">
                  <c:v>1.1913816715543128</c:v>
                </c:pt>
                <c:pt idx="259">
                  <c:v>1.2062346178940251</c:v>
                </c:pt>
                <c:pt idx="260">
                  <c:v>1.2212463221489622</c:v>
                </c:pt>
                <c:pt idx="261">
                  <c:v>1.236418410476037</c:v>
                </c:pt>
                <c:pt idx="262">
                  <c:v>1.2517525264703111</c:v>
                </c:pt>
                <c:pt idx="263">
                  <c:v>1.2672503313423511</c:v>
                </c:pt>
                <c:pt idx="264">
                  <c:v>1.2829135040965778</c:v>
                </c:pt>
                <c:pt idx="265">
                  <c:v>1.2987437417106031</c:v>
                </c:pt>
                <c:pt idx="266">
                  <c:v>1.314742759315513</c:v>
                </c:pt>
                <c:pt idx="267">
                  <c:v>1.3309122903770443</c:v>
                </c:pt>
                <c:pt idx="268">
                  <c:v>1.3472540868776262</c:v>
                </c:pt>
                <c:pt idx="269">
                  <c:v>1.3637699194992559</c:v>
                </c:pt>
                <c:pt idx="270">
                  <c:v>1.3804615778071316</c:v>
                </c:pt>
                <c:pt idx="271">
                  <c:v>1.3973308704340173</c:v>
                </c:pt>
                <c:pt idx="272">
                  <c:v>1.4143796252652971</c:v>
                </c:pt>
                <c:pt idx="273">
                  <c:v>1.4316096896246338</c:v>
                </c:pt>
                <c:pt idx="274">
                  <c:v>1.449022930460192</c:v>
                </c:pt>
                <c:pt idx="275">
                  <c:v>1.4666212345313869</c:v>
                </c:pt>
                <c:pt idx="276">
                  <c:v>1.4844065085960447</c:v>
                </c:pt>
                <c:pt idx="277">
                  <c:v>1.5023806795979455</c:v>
                </c:pt>
                <c:pt idx="278">
                  <c:v>1.5205456948546816</c:v>
                </c:pt>
                <c:pt idx="279">
                  <c:v>1.538903522245709</c:v>
                </c:pt>
                <c:pt idx="280">
                  <c:v>1.5574561504005808</c:v>
                </c:pt>
                <c:pt idx="281">
                  <c:v>1.5762055888872173</c:v>
                </c:pt>
                <c:pt idx="282">
                  <c:v>1.5951538684001494</c:v>
                </c:pt>
                <c:pt idx="283">
                  <c:v>1.6143030409486707</c:v>
                </c:pt>
                <c:pt idx="284">
                  <c:v>1.6336551800447354</c:v>
                </c:pt>
                <c:pt idx="285">
                  <c:v>1.6532123808905654</c:v>
                </c:pt>
                <c:pt idx="286">
                  <c:v>1.6729767605658257</c:v>
                </c:pt>
                <c:pt idx="287">
                  <c:v>1.6929504582142365</c:v>
                </c:pt>
                <c:pt idx="288">
                  <c:v>1.7131356352295646</c:v>
                </c:pt>
                <c:pt idx="289">
                  <c:v>1.7335344754407984</c:v>
                </c:pt>
                <c:pt idx="290">
                  <c:v>1.7541491852964155</c:v>
                </c:pt>
                <c:pt idx="291">
                  <c:v>1.7749819940476064</c:v>
                </c:pt>
                <c:pt idx="292">
                  <c:v>1.7960351539302934</c:v>
                </c:pt>
                <c:pt idx="293">
                  <c:v>1.8173109403457792</c:v>
                </c:pt>
                <c:pt idx="294">
                  <c:v>1.8388116520399282</c:v>
                </c:pt>
                <c:pt idx="295">
                  <c:v>1.8605396112806365</c:v>
                </c:pt>
                <c:pt idx="296">
                  <c:v>1.8824971640334527</c:v>
                </c:pt>
                <c:pt idx="297">
                  <c:v>1.9046866801351867</c:v>
                </c:pt>
                <c:pt idx="298">
                  <c:v>1.9271105534652739</c:v>
                </c:pt>
                <c:pt idx="299">
                  <c:v>1.9497712021147036</c:v>
                </c:pt>
                <c:pt idx="300">
                  <c:v>1.9726710685523334</c:v>
                </c:pt>
                <c:pt idx="301">
                  <c:v>1.9958126197883277</c:v>
                </c:pt>
                <c:pt idx="302">
                  <c:v>2.0191983475344943</c:v>
                </c:pt>
                <c:pt idx="303">
                  <c:v>2.0428307683613198</c:v>
                </c:pt>
                <c:pt idx="304">
                  <c:v>2.0667124238513952</c:v>
                </c:pt>
                <c:pt idx="305">
                  <c:v>2.090845880748986</c:v>
                </c:pt>
                <c:pt idx="306">
                  <c:v>2.1152337311055001</c:v>
                </c:pt>
                <c:pt idx="307">
                  <c:v>2.1398785924205215</c:v>
                </c:pt>
                <c:pt idx="308">
                  <c:v>2.1647831077781086</c:v>
                </c:pt>
                <c:pt idx="309">
                  <c:v>2.1899499459780869</c:v>
                </c:pt>
                <c:pt idx="310">
                  <c:v>2.2153818016619473</c:v>
                </c:pt>
                <c:pt idx="311">
                  <c:v>2.2410813954330235</c:v>
                </c:pt>
                <c:pt idx="312">
                  <c:v>2.2670514739706125</c:v>
                </c:pt>
                <c:pt idx="313">
                  <c:v>2.2932948101376089</c:v>
                </c:pt>
                <c:pt idx="314">
                  <c:v>2.3198142030812985</c:v>
                </c:pt>
                <c:pt idx="315">
                  <c:v>2.346612478326878</c:v>
                </c:pt>
                <c:pt idx="316">
                  <c:v>2.3736924878632646</c:v>
                </c:pt>
                <c:pt idx="317">
                  <c:v>2.401057110220751</c:v>
                </c:pt>
                <c:pt idx="318">
                  <c:v>2.4287092505400341</c:v>
                </c:pt>
                <c:pt idx="319">
                  <c:v>2.4566518406321114</c:v>
                </c:pt>
                <c:pt idx="320">
                  <c:v>2.4848878390285356</c:v>
                </c:pt>
                <c:pt idx="321">
                  <c:v>2.5134202310214921</c:v>
                </c:pt>
                <c:pt idx="322">
                  <c:v>2.5422520286931158</c:v>
                </c:pt>
                <c:pt idx="323">
                  <c:v>2.571386270933496</c:v>
                </c:pt>
                <c:pt idx="324">
                  <c:v>2.600826023446702</c:v>
                </c:pt>
                <c:pt idx="325">
                  <c:v>2.630574378744222</c:v>
                </c:pt>
                <c:pt idx="326">
                  <c:v>2.6606344561251389</c:v>
                </c:pt>
                <c:pt idx="327">
                  <c:v>2.6910094016423236</c:v>
                </c:pt>
                <c:pt idx="328">
                  <c:v>2.7217023880539419</c:v>
                </c:pt>
                <c:pt idx="329">
                  <c:v>2.752716614759469</c:v>
                </c:pt>
                <c:pt idx="330">
                  <c:v>2.7840553077194321</c:v>
                </c:pt>
                <c:pt idx="331">
                  <c:v>2.8157217193580752</c:v>
                </c:pt>
                <c:pt idx="332">
                  <c:v>2.8477191284480017</c:v>
                </c:pt>
                <c:pt idx="333">
                  <c:v>2.8800508399759366</c:v>
                </c:pt>
                <c:pt idx="334">
                  <c:v>2.9127201849886757</c:v>
                </c:pt>
                <c:pt idx="335">
                  <c:v>2.9457305204181288</c:v>
                </c:pt>
                <c:pt idx="336">
                  <c:v>2.9790852288845242</c:v>
                </c:pt>
                <c:pt idx="337">
                  <c:v>3.0127877184766438</c:v>
                </c:pt>
                <c:pt idx="338">
                  <c:v>3.0468414225079345</c:v>
                </c:pt>
                <c:pt idx="339">
                  <c:v>3.0812497992473511</c:v>
                </c:pt>
                <c:pt idx="340">
                  <c:v>3.1160163316236504</c:v>
                </c:pt>
                <c:pt idx="341">
                  <c:v>3.1511445269019136</c:v>
                </c:pt>
                <c:pt idx="342">
                  <c:v>3.1866379163308221</c:v>
                </c:pt>
                <c:pt idx="343">
                  <c:v>3.2225000547594491</c:v>
                </c:pt>
                <c:pt idx="344">
                  <c:v>3.2587345202219251</c:v>
                </c:pt>
                <c:pt idx="345">
                  <c:v>3.2953449134885351</c:v>
                </c:pt>
                <c:pt idx="346">
                  <c:v>3.3323348575816363</c:v>
                </c:pt>
                <c:pt idx="347">
                  <c:v>3.3697079972546642</c:v>
                </c:pt>
                <c:pt idx="348">
                  <c:v>3.4074679984325345</c:v>
                </c:pt>
                <c:pt idx="349">
                  <c:v>3.4456185476115433</c:v>
                </c:pt>
                <c:pt idx="350">
                  <c:v>3.4841633512169388</c:v>
                </c:pt>
                <c:pt idx="351">
                  <c:v>3.5231061349160373</c:v>
                </c:pt>
                <c:pt idx="352">
                  <c:v>3.5624506428849405</c:v>
                </c:pt>
                <c:pt idx="353">
                  <c:v>3.60220063702653</c:v>
                </c:pt>
                <c:pt idx="354">
                  <c:v>3.6423598961375707</c:v>
                </c:pt>
                <c:pt idx="355">
                  <c:v>3.6829322150224506</c:v>
                </c:pt>
                <c:pt idx="356">
                  <c:v>3.723921403551119</c:v>
                </c:pt>
                <c:pt idx="357">
                  <c:v>3.7653312856585983</c:v>
                </c:pt>
                <c:pt idx="358">
                  <c:v>3.8071656982833337</c:v>
                </c:pt>
                <c:pt idx="359">
                  <c:v>3.8494284902415909</c:v>
                </c:pt>
                <c:pt idx="360">
                  <c:v>3.8921235210348124</c:v>
                </c:pt>
                <c:pt idx="361">
                  <c:v>3.9352546595869726</c:v>
                </c:pt>
                <c:pt idx="362">
                  <c:v>3.978825782908558</c:v>
                </c:pt>
                <c:pt idx="363">
                  <c:v>4.0228407746838242</c:v>
                </c:pt>
                <c:pt idx="364">
                  <c:v>4.0673035237778086</c:v>
                </c:pt>
                <c:pt idx="365">
                  <c:v>4.1122179226593136</c:v>
                </c:pt>
                <c:pt idx="366">
                  <c:v>4.157587865736013</c:v>
                </c:pt>
                <c:pt idx="367">
                  <c:v>4.2034172475976392</c:v>
                </c:pt>
                <c:pt idx="368">
                  <c:v>4.2497099611629894</c:v>
                </c:pt>
                <c:pt idx="369">
                  <c:v>4.2964698957262888</c:v>
                </c:pt>
                <c:pt idx="370">
                  <c:v>4.3437009348982532</c:v>
                </c:pt>
                <c:pt idx="371">
                  <c:v>4.3914069544370875</c:v>
                </c:pt>
                <c:pt idx="372">
                  <c:v>4.4395918199641882</c:v>
                </c:pt>
                <c:pt idx="373">
                  <c:v>4.4882593845593473</c:v>
                </c:pt>
                <c:pt idx="374">
                  <c:v>4.5374134862299043</c:v>
                </c:pt>
                <c:pt idx="375">
                  <c:v>4.5870579452478495</c:v>
                </c:pt>
                <c:pt idx="376">
                  <c:v>4.637196561349012</c:v>
                </c:pt>
                <c:pt idx="377">
                  <c:v>4.6878331107878388</c:v>
                </c:pt>
                <c:pt idx="378">
                  <c:v>4.7389713432410598</c:v>
                </c:pt>
                <c:pt idx="379">
                  <c:v>4.7906149785533643</c:v>
                </c:pt>
                <c:pt idx="380">
                  <c:v>4.8427677033176346</c:v>
                </c:pt>
                <c:pt idx="381">
                  <c:v>4.8954331672822153</c:v>
                </c:pt>
                <c:pt idx="382">
                  <c:v>4.9486149795771279</c:v>
                </c:pt>
                <c:pt idx="383">
                  <c:v>5.0023167047508377</c:v>
                </c:pt>
                <c:pt idx="384">
                  <c:v>5.0565418586088375</c:v>
                </c:pt>
                <c:pt idx="385">
                  <c:v>5.1112939038447269</c:v>
                </c:pt>
                <c:pt idx="386">
                  <c:v>5.1665762454543014</c:v>
                </c:pt>
                <c:pt idx="387">
                  <c:v>5.2223922259224382</c:v>
                </c:pt>
                <c:pt idx="388">
                  <c:v>5.2787451201721689</c:v>
                </c:pt>
                <c:pt idx="389">
                  <c:v>5.3356381302650302</c:v>
                </c:pt>
                <c:pt idx="390">
                  <c:v>5.3930743798408072</c:v>
                </c:pt>
                <c:pt idx="391">
                  <c:v>5.4510569082847242</c:v>
                </c:pt>
                <c:pt idx="392">
                  <c:v>5.5095886646092218</c:v>
                </c:pt>
                <c:pt idx="393">
                  <c:v>5.5686725010369029</c:v>
                </c:pt>
                <c:pt idx="394">
                  <c:v>5.6283111662706791</c:v>
                </c:pt>
                <c:pt idx="395">
                  <c:v>5.688507298436428</c:v>
                </c:pt>
                <c:pt idx="396">
                  <c:v>5.7492634176826396</c:v>
                </c:pt>
                <c:pt idx="397">
                  <c:v>5.8105819184209802</c:v>
                </c:pt>
                <c:pt idx="398">
                  <c:v>5.8724650611907698</c:v>
                </c:pt>
                <c:pt idx="399">
                  <c:v>5.9349149641295469</c:v>
                </c:pt>
                <c:pt idx="400">
                  <c:v>5.9979335940310419</c:v>
                </c:pt>
                <c:pt idx="401">
                  <c:v>6.0615227569710735</c:v>
                </c:pt>
                <c:pt idx="402">
                  <c:v>6.1256840884806474</c:v>
                </c:pt>
                <c:pt idx="403">
                  <c:v>6.190419043244745</c:v>
                </c:pt>
                <c:pt idx="404">
                  <c:v>6.2557288843042116</c:v>
                </c:pt>
                <c:pt idx="405">
                  <c:v>6.3216146717368273</c:v>
                </c:pt>
                <c:pt idx="406">
                  <c:v>6.388077250792632</c:v>
                </c:pt>
                <c:pt idx="407">
                  <c:v>6.4551172394573841</c:v>
                </c:pt>
                <c:pt idx="408">
                  <c:v>6.5227350154163775</c:v>
                </c:pt>
                <c:pt idx="409">
                  <c:v>6.5909307023898709</c:v>
                </c:pt>
                <c:pt idx="410">
                  <c:v>6.6597041558096324</c:v>
                </c:pt>
                <c:pt idx="411">
                  <c:v>6.7290549478046806</c:v>
                </c:pt>
                <c:pt idx="412">
                  <c:v>6.798982351462536</c:v>
                </c:pt>
                <c:pt idx="413">
                  <c:v>6.8694853243308698</c:v>
                </c:pt>
                <c:pt idx="414">
                  <c:v>6.9405624911222885</c:v>
                </c:pt>
                <c:pt idx="415">
                  <c:v>7.0122121255832486</c:v>
                </c:pt>
                <c:pt idx="416">
                  <c:v>7.0844321314860768</c:v>
                </c:pt>
                <c:pt idx="417">
                  <c:v>7.1572200227011429</c:v>
                </c:pt>
                <c:pt idx="418">
                  <c:v>7.2305729023032503</c:v>
                </c:pt>
                <c:pt idx="419">
                  <c:v>7.3044874406651461</c:v>
                </c:pt>
                <c:pt idx="420">
                  <c:v>7.3789598524873465</c:v>
                </c:pt>
                <c:pt idx="421">
                  <c:v>7.4539858727115664</c:v>
                </c:pt>
                <c:pt idx="422">
                  <c:v>7.5295607312621229</c:v>
                </c:pt>
                <c:pt idx="423">
                  <c:v>7.6056791265565558</c:v>
                </c:pt>
                <c:pt idx="424">
                  <c:v>7.6823351977237042</c:v>
                </c:pt>
                <c:pt idx="425">
                  <c:v>7.7595224954641759</c:v>
                </c:pt>
                <c:pt idx="426">
                  <c:v>7.8372339514848646</c:v>
                </c:pt>
                <c:pt idx="427">
                  <c:v>7.9154618464350577</c:v>
                </c:pt>
                <c:pt idx="428">
                  <c:v>7.9941977762681056</c:v>
                </c:pt>
                <c:pt idx="429">
                  <c:v>8.0734326169487023</c:v>
                </c:pt>
                <c:pt idx="430">
                  <c:v>8.1531564874207589</c:v>
                </c:pt>
                <c:pt idx="431">
                  <c:v>8.2333587107471367</c:v>
                </c:pt>
                <c:pt idx="432">
                  <c:v>8.3140277733270089</c:v>
                </c:pt>
                <c:pt idx="433">
                  <c:v>8.3951512820916179</c:v>
                </c:pt>
                <c:pt idx="434">
                  <c:v>8.4767159195738682</c:v>
                </c:pt>
                <c:pt idx="435">
                  <c:v>8.5587073967413261</c:v>
                </c:pt>
                <c:pt idx="436">
                  <c:v>8.641110403475917</c:v>
                </c:pt>
                <c:pt idx="437">
                  <c:v>8.7239085565772605</c:v>
                </c:pt>
                <c:pt idx="438">
                  <c:v>8.8070843451599803</c:v>
                </c:pt>
                <c:pt idx="439">
                  <c:v>8.890619073307219</c:v>
                </c:pt>
                <c:pt idx="440">
                  <c:v>8.9744927998356498</c:v>
                </c:pt>
                <c:pt idx="441">
                  <c:v>9.0586842750188801</c:v>
                </c:pt>
                <c:pt idx="442">
                  <c:v>9.1431708741069304</c:v>
                </c:pt>
                <c:pt idx="443">
                  <c:v>9.2279285274708371</c:v>
                </c:pt>
                <c:pt idx="444">
                  <c:v>9.3129316471914176</c:v>
                </c:pt>
                <c:pt idx="445">
                  <c:v>9.3981530499005039</c:v>
                </c:pt>
                <c:pt idx="446">
                  <c:v>9.4835638756723348</c:v>
                </c:pt>
                <c:pt idx="447">
                  <c:v>9.5691335027507236</c:v>
                </c:pt>
                <c:pt idx="448">
                  <c:v>9.6548294578852509</c:v>
                </c:pt>
                <c:pt idx="449">
                  <c:v>9.7406173220362255</c:v>
                </c:pt>
                <c:pt idx="450">
                  <c:v>9.8264606311945357</c:v>
                </c:pt>
                <c:pt idx="451">
                  <c:v>9.9123207720466819</c:v>
                </c:pt>
                <c:pt idx="452">
                  <c:v>9.9981568722000382</c:v>
                </c:pt>
                <c:pt idx="453">
                  <c:v>10.083925684665953</c:v>
                </c:pt>
                <c:pt idx="454">
                  <c:v>10.169581466280393</c:v>
                </c:pt>
                <c:pt idx="455">
                  <c:v>10.255075849722056</c:v>
                </c:pt>
                <c:pt idx="456">
                  <c:v>10.340357708768259</c:v>
                </c:pt>
                <c:pt idx="457">
                  <c:v>10.425373016405954</c:v>
                </c:pt>
                <c:pt idx="458">
                  <c:v>10.510064695392622</c:v>
                </c:pt>
                <c:pt idx="459">
                  <c:v>10.594372460836595</c:v>
                </c:pt>
                <c:pt idx="460">
                  <c:v>10.678232654339894</c:v>
                </c:pt>
                <c:pt idx="461">
                  <c:v>10.761578069218285</c:v>
                </c:pt>
                <c:pt idx="462">
                  <c:v>10.844337766283276</c:v>
                </c:pt>
                <c:pt idx="463">
                  <c:v>10.926436879638077</c:v>
                </c:pt>
                <c:pt idx="464">
                  <c:v>11.00779641190576</c:v>
                </c:pt>
                <c:pt idx="465">
                  <c:v>11.088333018270387</c:v>
                </c:pt>
                <c:pt idx="466">
                  <c:v>11.167958778672936</c:v>
                </c:pt>
                <c:pt idx="467">
                  <c:v>11.246580957461939</c:v>
                </c:pt>
                <c:pt idx="468">
                  <c:v>11.32410174975363</c:v>
                </c:pt>
                <c:pt idx="469">
                  <c:v>11.400418013708185</c:v>
                </c:pt>
                <c:pt idx="470">
                  <c:v>11.475420987877587</c:v>
                </c:pt>
                <c:pt idx="471">
                  <c:v>11.548995992725434</c:v>
                </c:pt>
                <c:pt idx="472">
                  <c:v>11.621022115360185</c:v>
                </c:pt>
                <c:pt idx="473">
                  <c:v>11.691371876459609</c:v>
                </c:pt>
                <c:pt idx="474">
                  <c:v>11.759910878297944</c:v>
                </c:pt>
                <c:pt idx="475">
                  <c:v>11.826497432712785</c:v>
                </c:pt>
                <c:pt idx="476">
                  <c:v>11.890982167772993</c:v>
                </c:pt>
                <c:pt idx="477">
                  <c:v>11.953207611824004</c:v>
                </c:pt>
                <c:pt idx="478">
                  <c:v>12.013007753498076</c:v>
                </c:pt>
                <c:pt idx="479">
                  <c:v>12.070207576180621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69-4502-AADA-9E9143D32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505967"/>
        <c:axId val="880511727"/>
      </c:scatterChart>
      <c:valAx>
        <c:axId val="880505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511727"/>
        <c:crosses val="autoZero"/>
        <c:crossBetween val="midCat"/>
      </c:valAx>
      <c:valAx>
        <c:axId val="88051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505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Bending 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'Max Design Limits'!$AM$13:$AM$492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'Max Design Limits'!$AS$13:$AS$492</c:f>
              <c:numCache>
                <c:formatCode>General</c:formatCode>
                <c:ptCount val="480"/>
                <c:pt idx="0">
                  <c:v>-10809318.324072724</c:v>
                </c:pt>
                <c:pt idx="1">
                  <c:v>-10797112.758947605</c:v>
                </c:pt>
                <c:pt idx="2">
                  <c:v>-10785004.399670806</c:v>
                </c:pt>
                <c:pt idx="3">
                  <c:v>-10772992.975338005</c:v>
                </c:pt>
                <c:pt idx="4">
                  <c:v>-10761078.212042006</c:v>
                </c:pt>
                <c:pt idx="5">
                  <c:v>-10749259.832872724</c:v>
                </c:pt>
                <c:pt idx="6">
                  <c:v>-10737537.557917206</c:v>
                </c:pt>
                <c:pt idx="7">
                  <c:v>-10725911.104259605</c:v>
                </c:pt>
                <c:pt idx="8">
                  <c:v>-10714380.185981205</c:v>
                </c:pt>
                <c:pt idx="9">
                  <c:v>-10702944.514160404</c:v>
                </c:pt>
                <c:pt idx="10">
                  <c:v>-10691603.796872724</c:v>
                </c:pt>
                <c:pt idx="11">
                  <c:v>-10680357.739190806</c:v>
                </c:pt>
                <c:pt idx="12">
                  <c:v>-10669206.043184405</c:v>
                </c:pt>
                <c:pt idx="13">
                  <c:v>-10658148.407920405</c:v>
                </c:pt>
                <c:pt idx="14">
                  <c:v>-10647184.529462805</c:v>
                </c:pt>
                <c:pt idx="15">
                  <c:v>-10636314.100872725</c:v>
                </c:pt>
                <c:pt idx="16">
                  <c:v>-10625536.812208405</c:v>
                </c:pt>
                <c:pt idx="17">
                  <c:v>-10614852.350525204</c:v>
                </c:pt>
                <c:pt idx="18">
                  <c:v>-10604260.399875605</c:v>
                </c:pt>
                <c:pt idx="19">
                  <c:v>-10593760.641309205</c:v>
                </c:pt>
                <c:pt idx="20">
                  <c:v>-10583352.752872724</c:v>
                </c:pt>
                <c:pt idx="21">
                  <c:v>-10573036.409610005</c:v>
                </c:pt>
                <c:pt idx="22">
                  <c:v>-10562811.283562005</c:v>
                </c:pt>
                <c:pt idx="23">
                  <c:v>-10552677.043766804</c:v>
                </c:pt>
                <c:pt idx="24">
                  <c:v>-10542633.356259605</c:v>
                </c:pt>
                <c:pt idx="25">
                  <c:v>-10532679.884072725</c:v>
                </c:pt>
                <c:pt idx="26">
                  <c:v>-10522816.287235605</c:v>
                </c:pt>
                <c:pt idx="27">
                  <c:v>-10513042.222774804</c:v>
                </c:pt>
                <c:pt idx="28">
                  <c:v>-10503357.344714005</c:v>
                </c:pt>
                <c:pt idx="29">
                  <c:v>-10493761.304074004</c:v>
                </c:pt>
                <c:pt idx="30">
                  <c:v>-10484253.748872725</c:v>
                </c:pt>
                <c:pt idx="31">
                  <c:v>-10474834.324125204</c:v>
                </c:pt>
                <c:pt idx="32">
                  <c:v>-10465502.671843605</c:v>
                </c:pt>
                <c:pt idx="33">
                  <c:v>-10456258.431037204</c:v>
                </c:pt>
                <c:pt idx="34">
                  <c:v>-10447101.237712404</c:v>
                </c:pt>
                <c:pt idx="35">
                  <c:v>-10438030.724872725</c:v>
                </c:pt>
                <c:pt idx="36">
                  <c:v>-10429046.522518804</c:v>
                </c:pt>
                <c:pt idx="37">
                  <c:v>-10420148.257648405</c:v>
                </c:pt>
                <c:pt idx="38">
                  <c:v>-10411335.554256404</c:v>
                </c:pt>
                <c:pt idx="39">
                  <c:v>-10402608.033334805</c:v>
                </c:pt>
                <c:pt idx="40">
                  <c:v>-10393965.312872725</c:v>
                </c:pt>
                <c:pt idx="41">
                  <c:v>-10385407.007856404</c:v>
                </c:pt>
                <c:pt idx="42">
                  <c:v>-10376932.730269205</c:v>
                </c:pt>
                <c:pt idx="43">
                  <c:v>-10368542.089091605</c:v>
                </c:pt>
                <c:pt idx="44">
                  <c:v>-10360234.690301204</c:v>
                </c:pt>
                <c:pt idx="45">
                  <c:v>-10352010.136872724</c:v>
                </c:pt>
                <c:pt idx="46">
                  <c:v>-10343868.028778004</c:v>
                </c:pt>
                <c:pt idx="47">
                  <c:v>-10335807.962986004</c:v>
                </c:pt>
                <c:pt idx="48">
                  <c:v>-10327829.533462804</c:v>
                </c:pt>
                <c:pt idx="49">
                  <c:v>-10319932.331171604</c:v>
                </c:pt>
                <c:pt idx="50">
                  <c:v>-10312115.944072723</c:v>
                </c:pt>
                <c:pt idx="51">
                  <c:v>-10304984.757123604</c:v>
                </c:pt>
                <c:pt idx="52">
                  <c:v>-10298192.752278805</c:v>
                </c:pt>
                <c:pt idx="53">
                  <c:v>-10291480.308490004</c:v>
                </c:pt>
                <c:pt idx="54">
                  <c:v>-10284847.001706004</c:v>
                </c:pt>
                <c:pt idx="55">
                  <c:v>-10278292.404872725</c:v>
                </c:pt>
                <c:pt idx="56">
                  <c:v>-10271816.087933205</c:v>
                </c:pt>
                <c:pt idx="57">
                  <c:v>-10265417.617827604</c:v>
                </c:pt>
                <c:pt idx="58">
                  <c:v>-10259096.558493204</c:v>
                </c:pt>
                <c:pt idx="59">
                  <c:v>-10252852.470864404</c:v>
                </c:pt>
                <c:pt idx="60">
                  <c:v>-10246684.912872724</c:v>
                </c:pt>
                <c:pt idx="61">
                  <c:v>-10240593.439446805</c:v>
                </c:pt>
                <c:pt idx="62">
                  <c:v>-10234577.602512404</c:v>
                </c:pt>
                <c:pt idx="63">
                  <c:v>-10228636.950992404</c:v>
                </c:pt>
                <c:pt idx="64">
                  <c:v>-10222771.030806804</c:v>
                </c:pt>
                <c:pt idx="65">
                  <c:v>-10216979.384872723</c:v>
                </c:pt>
                <c:pt idx="66">
                  <c:v>-10211261.553104404</c:v>
                </c:pt>
                <c:pt idx="67">
                  <c:v>-10205617.072413204</c:v>
                </c:pt>
                <c:pt idx="68">
                  <c:v>-10200045.476707604</c:v>
                </c:pt>
                <c:pt idx="69">
                  <c:v>-10194546.296893204</c:v>
                </c:pt>
                <c:pt idx="70">
                  <c:v>-10189119.060872724</c:v>
                </c:pt>
                <c:pt idx="71">
                  <c:v>-10183763.293546004</c:v>
                </c:pt>
                <c:pt idx="72">
                  <c:v>-10178478.516810004</c:v>
                </c:pt>
                <c:pt idx="73">
                  <c:v>-10173264.249558805</c:v>
                </c:pt>
                <c:pt idx="74">
                  <c:v>-10168120.007683605</c:v>
                </c:pt>
                <c:pt idx="75">
                  <c:v>-10163045.304072725</c:v>
                </c:pt>
                <c:pt idx="76">
                  <c:v>-10158039.648611603</c:v>
                </c:pt>
                <c:pt idx="77">
                  <c:v>-10153102.548182804</c:v>
                </c:pt>
                <c:pt idx="78">
                  <c:v>-10148233.506666005</c:v>
                </c:pt>
                <c:pt idx="79">
                  <c:v>-10143432.024938004</c:v>
                </c:pt>
                <c:pt idx="80">
                  <c:v>-10138697.600872723</c:v>
                </c:pt>
                <c:pt idx="81">
                  <c:v>-10134029.729341203</c:v>
                </c:pt>
                <c:pt idx="82">
                  <c:v>-10129427.902211605</c:v>
                </c:pt>
                <c:pt idx="83">
                  <c:v>-10124891.608349204</c:v>
                </c:pt>
                <c:pt idx="84">
                  <c:v>-10120420.333616404</c:v>
                </c:pt>
                <c:pt idx="85">
                  <c:v>-10116013.560872724</c:v>
                </c:pt>
                <c:pt idx="86">
                  <c:v>-10111670.769974804</c:v>
                </c:pt>
                <c:pt idx="87">
                  <c:v>-10107391.437776404</c:v>
                </c:pt>
                <c:pt idx="88">
                  <c:v>-10103175.038128404</c:v>
                </c:pt>
                <c:pt idx="89">
                  <c:v>-10099021.041878805</c:v>
                </c:pt>
                <c:pt idx="90">
                  <c:v>-10094928.916872723</c:v>
                </c:pt>
                <c:pt idx="91">
                  <c:v>-10090898.127952404</c:v>
                </c:pt>
                <c:pt idx="92">
                  <c:v>-10086928.136957204</c:v>
                </c:pt>
                <c:pt idx="93">
                  <c:v>-10083018.402723603</c:v>
                </c:pt>
                <c:pt idx="94">
                  <c:v>-10079168.381085204</c:v>
                </c:pt>
                <c:pt idx="95">
                  <c:v>-10075377.524872724</c:v>
                </c:pt>
                <c:pt idx="96">
                  <c:v>-10071645.283914004</c:v>
                </c:pt>
                <c:pt idx="97">
                  <c:v>-10067971.105034005</c:v>
                </c:pt>
                <c:pt idx="98">
                  <c:v>-10064354.432054805</c:v>
                </c:pt>
                <c:pt idx="99">
                  <c:v>-10060794.705795603</c:v>
                </c:pt>
                <c:pt idx="100">
                  <c:v>-10057291.364072723</c:v>
                </c:pt>
                <c:pt idx="101">
                  <c:v>-10053843.841699604</c:v>
                </c:pt>
                <c:pt idx="102">
                  <c:v>-10050451.570486804</c:v>
                </c:pt>
                <c:pt idx="103">
                  <c:v>-10047113.979242004</c:v>
                </c:pt>
                <c:pt idx="104">
                  <c:v>-10043830.493770003</c:v>
                </c:pt>
                <c:pt idx="105">
                  <c:v>-10040600.536872724</c:v>
                </c:pt>
                <c:pt idx="106">
                  <c:v>-10037423.528349204</c:v>
                </c:pt>
                <c:pt idx="107">
                  <c:v>-10034298.884995604</c:v>
                </c:pt>
                <c:pt idx="108">
                  <c:v>-10031226.020605203</c:v>
                </c:pt>
                <c:pt idx="109">
                  <c:v>-10028204.345968403</c:v>
                </c:pt>
                <c:pt idx="110">
                  <c:v>-10025233.268872723</c:v>
                </c:pt>
                <c:pt idx="111">
                  <c:v>-10022312.194102803</c:v>
                </c:pt>
                <c:pt idx="112">
                  <c:v>-10019440.523440404</c:v>
                </c:pt>
                <c:pt idx="113">
                  <c:v>-10016617.655664403</c:v>
                </c:pt>
                <c:pt idx="114">
                  <c:v>-10013842.986550804</c:v>
                </c:pt>
                <c:pt idx="115">
                  <c:v>-10011115.908872724</c:v>
                </c:pt>
                <c:pt idx="116">
                  <c:v>-10008435.812400404</c:v>
                </c:pt>
                <c:pt idx="117">
                  <c:v>-10005802.083901204</c:v>
                </c:pt>
                <c:pt idx="118">
                  <c:v>-10003214.107139604</c:v>
                </c:pt>
                <c:pt idx="119">
                  <c:v>-10000671.262877204</c:v>
                </c:pt>
                <c:pt idx="120">
                  <c:v>-9998172.9288727231</c:v>
                </c:pt>
                <c:pt idx="121">
                  <c:v>-9995718.4798820037</c:v>
                </c:pt>
                <c:pt idx="122">
                  <c:v>-9993307.2876580022</c:v>
                </c:pt>
                <c:pt idx="123">
                  <c:v>-9990938.7209508028</c:v>
                </c:pt>
                <c:pt idx="124">
                  <c:v>-9988612.1455076039</c:v>
                </c:pt>
                <c:pt idx="125">
                  <c:v>-9986326.9240727238</c:v>
                </c:pt>
                <c:pt idx="126">
                  <c:v>-9984082.4163876027</c:v>
                </c:pt>
                <c:pt idx="127">
                  <c:v>-9981877.9791908041</c:v>
                </c:pt>
                <c:pt idx="128">
                  <c:v>-9979712.966218004</c:v>
                </c:pt>
                <c:pt idx="129">
                  <c:v>-9977586.728202004</c:v>
                </c:pt>
                <c:pt idx="130">
                  <c:v>-9975498.6128727235</c:v>
                </c:pt>
                <c:pt idx="131">
                  <c:v>-9973447.9649572037</c:v>
                </c:pt>
                <c:pt idx="132">
                  <c:v>-9971434.1261796039</c:v>
                </c:pt>
                <c:pt idx="133">
                  <c:v>-9969456.435261203</c:v>
                </c:pt>
                <c:pt idx="134">
                  <c:v>-9967514.2279204037</c:v>
                </c:pt>
                <c:pt idx="135">
                  <c:v>-9965606.836872723</c:v>
                </c:pt>
                <c:pt idx="136">
                  <c:v>-9963733.5918308031</c:v>
                </c:pt>
                <c:pt idx="137">
                  <c:v>-9961893.8195044026</c:v>
                </c:pt>
                <c:pt idx="138">
                  <c:v>-9960074.6593504027</c:v>
                </c:pt>
                <c:pt idx="139">
                  <c:v>-9958202.3265728038</c:v>
                </c:pt>
                <c:pt idx="140">
                  <c:v>-9956263.9546227232</c:v>
                </c:pt>
                <c:pt idx="141">
                  <c:v>-9954258.8581984043</c:v>
                </c:pt>
                <c:pt idx="142">
                  <c:v>-9952186.3489952032</c:v>
                </c:pt>
                <c:pt idx="143">
                  <c:v>-9950045.7357056029</c:v>
                </c:pt>
                <c:pt idx="144">
                  <c:v>-9947836.324019203</c:v>
                </c:pt>
                <c:pt idx="145">
                  <c:v>-9945557.4166227225</c:v>
                </c:pt>
                <c:pt idx="146">
                  <c:v>-9943208.3132000025</c:v>
                </c:pt>
                <c:pt idx="147">
                  <c:v>-9940788.3104320019</c:v>
                </c:pt>
                <c:pt idx="148">
                  <c:v>-9938296.7019968033</c:v>
                </c:pt>
                <c:pt idx="149">
                  <c:v>-9935732.7785696033</c:v>
                </c:pt>
                <c:pt idx="150">
                  <c:v>-9933095.8278227225</c:v>
                </c:pt>
                <c:pt idx="151">
                  <c:v>-9932385.1344256029</c:v>
                </c:pt>
                <c:pt idx="152">
                  <c:v>-9931599.9800448027</c:v>
                </c:pt>
                <c:pt idx="153">
                  <c:v>-9930739.6433440037</c:v>
                </c:pt>
                <c:pt idx="154">
                  <c:v>-9929803.3999840021</c:v>
                </c:pt>
                <c:pt idx="155">
                  <c:v>-9928790.5226227231</c:v>
                </c:pt>
                <c:pt idx="156">
                  <c:v>-9927700.2809152026</c:v>
                </c:pt>
                <c:pt idx="157">
                  <c:v>-9926531.9415136036</c:v>
                </c:pt>
                <c:pt idx="158">
                  <c:v>-9925284.7680672035</c:v>
                </c:pt>
                <c:pt idx="159">
                  <c:v>-9923958.0212224033</c:v>
                </c:pt>
                <c:pt idx="160">
                  <c:v>-9922550.9586227238</c:v>
                </c:pt>
                <c:pt idx="161">
                  <c:v>-9921062.8349088039</c:v>
                </c:pt>
                <c:pt idx="162">
                  <c:v>-9919492.9017184023</c:v>
                </c:pt>
                <c:pt idx="163">
                  <c:v>-9917840.407686403</c:v>
                </c:pt>
                <c:pt idx="164">
                  <c:v>-9916104.5984448027</c:v>
                </c:pt>
                <c:pt idx="165">
                  <c:v>-9914284.7166227214</c:v>
                </c:pt>
                <c:pt idx="166">
                  <c:v>-9912380.0018464029</c:v>
                </c:pt>
                <c:pt idx="167">
                  <c:v>-9910389.6907392032</c:v>
                </c:pt>
                <c:pt idx="168">
                  <c:v>-9908313.0169216022</c:v>
                </c:pt>
                <c:pt idx="169">
                  <c:v>-9906149.211011203</c:v>
                </c:pt>
                <c:pt idx="170">
                  <c:v>-9903897.5006227233</c:v>
                </c:pt>
                <c:pt idx="171">
                  <c:v>-9901557.1103680022</c:v>
                </c:pt>
                <c:pt idx="172">
                  <c:v>-9899127.2618560027</c:v>
                </c:pt>
                <c:pt idx="173">
                  <c:v>-9896607.173692802</c:v>
                </c:pt>
                <c:pt idx="174">
                  <c:v>-9893996.0614816025</c:v>
                </c:pt>
                <c:pt idx="175">
                  <c:v>-9891293.137822723</c:v>
                </c:pt>
                <c:pt idx="176">
                  <c:v>-9888497.6123136021</c:v>
                </c:pt>
                <c:pt idx="177">
                  <c:v>-9885608.691548802</c:v>
                </c:pt>
                <c:pt idx="178">
                  <c:v>-9882625.5791200027</c:v>
                </c:pt>
                <c:pt idx="179">
                  <c:v>-9879547.4756160025</c:v>
                </c:pt>
                <c:pt idx="180">
                  <c:v>-9876373.578622723</c:v>
                </c:pt>
                <c:pt idx="181">
                  <c:v>-9873103.0827232022</c:v>
                </c:pt>
                <c:pt idx="182">
                  <c:v>-9869735.1794976033</c:v>
                </c:pt>
                <c:pt idx="183">
                  <c:v>-9866269.0575232022</c:v>
                </c:pt>
                <c:pt idx="184">
                  <c:v>-9862703.9023744017</c:v>
                </c:pt>
                <c:pt idx="185">
                  <c:v>-9859038.896622723</c:v>
                </c:pt>
                <c:pt idx="186">
                  <c:v>-9855273.2198368032</c:v>
                </c:pt>
                <c:pt idx="187">
                  <c:v>-9851406.048582403</c:v>
                </c:pt>
                <c:pt idx="188">
                  <c:v>-9847436.5564224031</c:v>
                </c:pt>
                <c:pt idx="189">
                  <c:v>-9843363.9139168039</c:v>
                </c:pt>
                <c:pt idx="190">
                  <c:v>-9839187.288622722</c:v>
                </c:pt>
                <c:pt idx="191">
                  <c:v>-9834905.8450944014</c:v>
                </c:pt>
                <c:pt idx="192">
                  <c:v>-9830518.744883202</c:v>
                </c:pt>
                <c:pt idx="193">
                  <c:v>-9826025.1465376019</c:v>
                </c:pt>
                <c:pt idx="194">
                  <c:v>-9821424.2056032028</c:v>
                </c:pt>
                <c:pt idx="195">
                  <c:v>-9816715.0746227223</c:v>
                </c:pt>
                <c:pt idx="196">
                  <c:v>-9811896.9031360019</c:v>
                </c:pt>
                <c:pt idx="197">
                  <c:v>-9806968.8376800008</c:v>
                </c:pt>
                <c:pt idx="198">
                  <c:v>-9801930.021788802</c:v>
                </c:pt>
                <c:pt idx="199">
                  <c:v>-9796779.5959936026</c:v>
                </c:pt>
                <c:pt idx="200">
                  <c:v>-9791516.6978227235</c:v>
                </c:pt>
                <c:pt idx="201">
                  <c:v>-9786140.4618016034</c:v>
                </c:pt>
                <c:pt idx="202">
                  <c:v>-9780650.0194528028</c:v>
                </c:pt>
                <c:pt idx="203">
                  <c:v>-9775044.4992960021</c:v>
                </c:pt>
                <c:pt idx="204">
                  <c:v>-9769323.0268480014</c:v>
                </c:pt>
                <c:pt idx="205">
                  <c:v>-9763484.7246227227</c:v>
                </c:pt>
                <c:pt idx="206">
                  <c:v>-9757528.7121312022</c:v>
                </c:pt>
                <c:pt idx="207">
                  <c:v>-9751454.1058816016</c:v>
                </c:pt>
                <c:pt idx="208">
                  <c:v>-9745260.0193792023</c:v>
                </c:pt>
                <c:pt idx="209">
                  <c:v>-9738945.563126402</c:v>
                </c:pt>
                <c:pt idx="210">
                  <c:v>-9732509.8446227219</c:v>
                </c:pt>
                <c:pt idx="211">
                  <c:v>-9725951.9683648013</c:v>
                </c:pt>
                <c:pt idx="212">
                  <c:v>-9719271.035846401</c:v>
                </c:pt>
                <c:pt idx="213">
                  <c:v>-9712466.1455584019</c:v>
                </c:pt>
                <c:pt idx="214">
                  <c:v>-9705536.3929888029</c:v>
                </c:pt>
                <c:pt idx="215">
                  <c:v>-9698480.8706227224</c:v>
                </c:pt>
                <c:pt idx="216">
                  <c:v>-9691298.6679424029</c:v>
                </c:pt>
                <c:pt idx="217">
                  <c:v>-9683988.8714272026</c:v>
                </c:pt>
                <c:pt idx="218">
                  <c:v>-9676550.5645536017</c:v>
                </c:pt>
                <c:pt idx="219">
                  <c:v>-9668982.8277952019</c:v>
                </c:pt>
                <c:pt idx="220">
                  <c:v>-9661284.7386227213</c:v>
                </c:pt>
                <c:pt idx="221">
                  <c:v>-9653455.3715040013</c:v>
                </c:pt>
                <c:pt idx="222">
                  <c:v>-9645493.7979040034</c:v>
                </c:pt>
                <c:pt idx="223">
                  <c:v>-9637399.0862848032</c:v>
                </c:pt>
                <c:pt idx="224">
                  <c:v>-9629170.3021056019</c:v>
                </c:pt>
                <c:pt idx="225">
                  <c:v>-9620806.5078227222</c:v>
                </c:pt>
                <c:pt idx="226">
                  <c:v>-9612306.7628896013</c:v>
                </c:pt>
                <c:pt idx="227">
                  <c:v>-9603670.1237568017</c:v>
                </c:pt>
                <c:pt idx="228">
                  <c:v>-9594895.6438720021</c:v>
                </c:pt>
                <c:pt idx="229">
                  <c:v>-9585982.373680003</c:v>
                </c:pt>
                <c:pt idx="230">
                  <c:v>-9576929.3606227227</c:v>
                </c:pt>
                <c:pt idx="231">
                  <c:v>-9567735.6491392013</c:v>
                </c:pt>
                <c:pt idx="232">
                  <c:v>-9558400.2806656025</c:v>
                </c:pt>
                <c:pt idx="233">
                  <c:v>-9548922.2936352026</c:v>
                </c:pt>
                <c:pt idx="234">
                  <c:v>-9539300.7234784029</c:v>
                </c:pt>
                <c:pt idx="235">
                  <c:v>-9529534.6026227213</c:v>
                </c:pt>
                <c:pt idx="236">
                  <c:v>-9519622.9604928009</c:v>
                </c:pt>
                <c:pt idx="237">
                  <c:v>-9509564.823510401</c:v>
                </c:pt>
                <c:pt idx="238">
                  <c:v>-9499359.2150944006</c:v>
                </c:pt>
                <c:pt idx="239">
                  <c:v>-9489005.1556608025</c:v>
                </c:pt>
                <c:pt idx="240">
                  <c:v>-9478501.6626227219</c:v>
                </c:pt>
                <c:pt idx="241">
                  <c:v>-9467847.750390403</c:v>
                </c:pt>
                <c:pt idx="242">
                  <c:v>-9457042.4303712025</c:v>
                </c:pt>
                <c:pt idx="243">
                  <c:v>-9446084.7109696008</c:v>
                </c:pt>
                <c:pt idx="244">
                  <c:v>-9434973.5975872017</c:v>
                </c:pt>
                <c:pt idx="245">
                  <c:v>-9423708.0926227216</c:v>
                </c:pt>
                <c:pt idx="246">
                  <c:v>-9412287.195472002</c:v>
                </c:pt>
                <c:pt idx="247">
                  <c:v>-9400709.9025280029</c:v>
                </c:pt>
                <c:pt idx="248">
                  <c:v>-9388975.2071808018</c:v>
                </c:pt>
                <c:pt idx="249">
                  <c:v>-9377082.099817602</c:v>
                </c:pt>
                <c:pt idx="250">
                  <c:v>-9365029.5678227209</c:v>
                </c:pt>
                <c:pt idx="251">
                  <c:v>-9352816.5955776013</c:v>
                </c:pt>
                <c:pt idx="252">
                  <c:v>-9340442.1644608006</c:v>
                </c:pt>
                <c:pt idx="253">
                  <c:v>-9327905.2528480012</c:v>
                </c:pt>
                <c:pt idx="254">
                  <c:v>-9315204.8361120019</c:v>
                </c:pt>
                <c:pt idx="255">
                  <c:v>-9302339.8866227213</c:v>
                </c:pt>
                <c:pt idx="256">
                  <c:v>-9289309.3737472016</c:v>
                </c:pt>
                <c:pt idx="257">
                  <c:v>-9276112.2638496011</c:v>
                </c:pt>
                <c:pt idx="258">
                  <c:v>-9262747.5202912018</c:v>
                </c:pt>
                <c:pt idx="259">
                  <c:v>-9249214.1034304015</c:v>
                </c:pt>
                <c:pt idx="260">
                  <c:v>-9235510.9706227221</c:v>
                </c:pt>
                <c:pt idx="261">
                  <c:v>-9221637.0762208011</c:v>
                </c:pt>
                <c:pt idx="262">
                  <c:v>-9207591.3715744019</c:v>
                </c:pt>
                <c:pt idx="263">
                  <c:v>-9193372.8050304018</c:v>
                </c:pt>
                <c:pt idx="264">
                  <c:v>-9178980.321932802</c:v>
                </c:pt>
                <c:pt idx="265">
                  <c:v>-9164412.8646227214</c:v>
                </c:pt>
                <c:pt idx="266">
                  <c:v>-9149669.372438401</c:v>
                </c:pt>
                <c:pt idx="267">
                  <c:v>-9134748.7817152012</c:v>
                </c:pt>
                <c:pt idx="268">
                  <c:v>-9119650.0257856008</c:v>
                </c:pt>
                <c:pt idx="269">
                  <c:v>-9104372.0349792019</c:v>
                </c:pt>
                <c:pt idx="270">
                  <c:v>-9088913.736622721</c:v>
                </c:pt>
                <c:pt idx="271">
                  <c:v>-9073274.0550400019</c:v>
                </c:pt>
                <c:pt idx="272">
                  <c:v>-9057451.9115520008</c:v>
                </c:pt>
                <c:pt idx="273">
                  <c:v>-9041446.2244768012</c:v>
                </c:pt>
                <c:pt idx="274">
                  <c:v>-9025255.909129601</c:v>
                </c:pt>
                <c:pt idx="275">
                  <c:v>-9008879.8778227214</c:v>
                </c:pt>
                <c:pt idx="276">
                  <c:v>-8992317.0398656018</c:v>
                </c:pt>
                <c:pt idx="277">
                  <c:v>-8975566.3015648015</c:v>
                </c:pt>
                <c:pt idx="278">
                  <c:v>-8958626.5662240013</c:v>
                </c:pt>
                <c:pt idx="279">
                  <c:v>-8941496.7341440022</c:v>
                </c:pt>
                <c:pt idx="280">
                  <c:v>-8924175.7026227228</c:v>
                </c:pt>
                <c:pt idx="281">
                  <c:v>-8906662.3659552019</c:v>
                </c:pt>
                <c:pt idx="282">
                  <c:v>-8888955.6154336017</c:v>
                </c:pt>
                <c:pt idx="283">
                  <c:v>-8871054.3393472005</c:v>
                </c:pt>
                <c:pt idx="284">
                  <c:v>-8852957.4229824021</c:v>
                </c:pt>
                <c:pt idx="285">
                  <c:v>-8834663.7486227211</c:v>
                </c:pt>
                <c:pt idx="286">
                  <c:v>-8816172.1955488008</c:v>
                </c:pt>
                <c:pt idx="287">
                  <c:v>-8797481.6400384009</c:v>
                </c:pt>
                <c:pt idx="288">
                  <c:v>-8778590.955366401</c:v>
                </c:pt>
                <c:pt idx="289">
                  <c:v>-8759499.0118048005</c:v>
                </c:pt>
                <c:pt idx="290">
                  <c:v>-8740204.6766227223</c:v>
                </c:pt>
                <c:pt idx="291">
                  <c:v>-8720706.8140864018</c:v>
                </c:pt>
                <c:pt idx="292">
                  <c:v>-8701004.2854592018</c:v>
                </c:pt>
                <c:pt idx="293">
                  <c:v>-8681095.949001601</c:v>
                </c:pt>
                <c:pt idx="294">
                  <c:v>-8660980.6599712018</c:v>
                </c:pt>
                <c:pt idx="295">
                  <c:v>-8640657.2706227209</c:v>
                </c:pt>
                <c:pt idx="296">
                  <c:v>-8620124.6302080005</c:v>
                </c:pt>
                <c:pt idx="297">
                  <c:v>-8599381.5849760026</c:v>
                </c:pt>
                <c:pt idx="298">
                  <c:v>-8578426.9781728014</c:v>
                </c:pt>
                <c:pt idx="299">
                  <c:v>-8557259.6500416026</c:v>
                </c:pt>
                <c:pt idx="300">
                  <c:v>-8535878.4378227219</c:v>
                </c:pt>
                <c:pt idx="301">
                  <c:v>-8514282.1757536009</c:v>
                </c:pt>
                <c:pt idx="302">
                  <c:v>-8492469.6950688027</c:v>
                </c:pt>
                <c:pt idx="303">
                  <c:v>-8470439.824000001</c:v>
                </c:pt>
                <c:pt idx="304">
                  <c:v>-8448191.3877760023</c:v>
                </c:pt>
                <c:pt idx="305">
                  <c:v>-8425723.2086227201</c:v>
                </c:pt>
                <c:pt idx="306">
                  <c:v>-8403034.1057632007</c:v>
                </c:pt>
                <c:pt idx="307">
                  <c:v>-8380122.8954176018</c:v>
                </c:pt>
                <c:pt idx="308">
                  <c:v>-8356988.3908032002</c:v>
                </c:pt>
                <c:pt idx="309">
                  <c:v>-8333629.4021344017</c:v>
                </c:pt>
                <c:pt idx="310">
                  <c:v>-8310044.7366227219</c:v>
                </c:pt>
                <c:pt idx="311">
                  <c:v>-8286233.1984768007</c:v>
                </c:pt>
                <c:pt idx="312">
                  <c:v>-8262193.5889024017</c:v>
                </c:pt>
                <c:pt idx="313">
                  <c:v>-8237924.706102401</c:v>
                </c:pt>
                <c:pt idx="314">
                  <c:v>-8213425.3452768009</c:v>
                </c:pt>
                <c:pt idx="315">
                  <c:v>-8188694.2986227218</c:v>
                </c:pt>
                <c:pt idx="316">
                  <c:v>-8163730.3553344011</c:v>
                </c:pt>
                <c:pt idx="317">
                  <c:v>-8138532.3016032008</c:v>
                </c:pt>
                <c:pt idx="318">
                  <c:v>-8113098.9206176009</c:v>
                </c:pt>
                <c:pt idx="319">
                  <c:v>-8087428.9925632011</c:v>
                </c:pt>
                <c:pt idx="320">
                  <c:v>-8061521.2946227212</c:v>
                </c:pt>
                <c:pt idx="321">
                  <c:v>-8035374.6009760005</c:v>
                </c:pt>
                <c:pt idx="322">
                  <c:v>-8008987.6828000005</c:v>
                </c:pt>
                <c:pt idx="323">
                  <c:v>-7982359.3082688013</c:v>
                </c:pt>
                <c:pt idx="324">
                  <c:v>-7955488.242553601</c:v>
                </c:pt>
                <c:pt idx="325">
                  <c:v>-7928373.2478227206</c:v>
                </c:pt>
                <c:pt idx="326">
                  <c:v>-7901013.0832415996</c:v>
                </c:pt>
                <c:pt idx="327">
                  <c:v>-7873406.5049727997</c:v>
                </c:pt>
                <c:pt idx="328">
                  <c:v>-7845552.2661760021</c:v>
                </c:pt>
                <c:pt idx="329">
                  <c:v>-7817449.1170080006</c:v>
                </c:pt>
                <c:pt idx="330">
                  <c:v>-7789095.8046227209</c:v>
                </c:pt>
                <c:pt idx="331">
                  <c:v>-7760491.0731712002</c:v>
                </c:pt>
                <c:pt idx="332">
                  <c:v>-7731633.6638016002</c:v>
                </c:pt>
                <c:pt idx="333">
                  <c:v>-7702522.3146592025</c:v>
                </c:pt>
                <c:pt idx="334">
                  <c:v>-7673155.7608864019</c:v>
                </c:pt>
                <c:pt idx="335">
                  <c:v>-7643532.7346227216</c:v>
                </c:pt>
                <c:pt idx="336">
                  <c:v>-7613651.9650048008</c:v>
                </c:pt>
                <c:pt idx="337">
                  <c:v>-7583512.1781664006</c:v>
                </c:pt>
                <c:pt idx="338">
                  <c:v>-7553112.097238401</c:v>
                </c:pt>
                <c:pt idx="339">
                  <c:v>-7522450.4423488006</c:v>
                </c:pt>
                <c:pt idx="340">
                  <c:v>-7491525.9306227211</c:v>
                </c:pt>
                <c:pt idx="341">
                  <c:v>-7460337.2761824001</c:v>
                </c:pt>
                <c:pt idx="342">
                  <c:v>-7428883.1901471997</c:v>
                </c:pt>
                <c:pt idx="343">
                  <c:v>-7397162.3806336019</c:v>
                </c:pt>
                <c:pt idx="344">
                  <c:v>-7365173.5527552012</c:v>
                </c:pt>
                <c:pt idx="345">
                  <c:v>-7332915.4086227203</c:v>
                </c:pt>
                <c:pt idx="346">
                  <c:v>-7300386.6473439997</c:v>
                </c:pt>
                <c:pt idx="347">
                  <c:v>-7267585.9650239991</c:v>
                </c:pt>
                <c:pt idx="348">
                  <c:v>-7234512.0547648016</c:v>
                </c:pt>
                <c:pt idx="349">
                  <c:v>-7201163.606665601</c:v>
                </c:pt>
                <c:pt idx="350">
                  <c:v>-7167539.3078227211</c:v>
                </c:pt>
                <c:pt idx="351">
                  <c:v>-7133637.8423296008</c:v>
                </c:pt>
                <c:pt idx="352">
                  <c:v>-7099457.8912768001</c:v>
                </c:pt>
                <c:pt idx="353">
                  <c:v>-7064998.1327520013</c:v>
                </c:pt>
                <c:pt idx="354">
                  <c:v>-7030257.2418400012</c:v>
                </c:pt>
                <c:pt idx="355">
                  <c:v>-6995233.8906227211</c:v>
                </c:pt>
                <c:pt idx="356">
                  <c:v>-6959926.7481791992</c:v>
                </c:pt>
                <c:pt idx="357">
                  <c:v>-6924334.4805855993</c:v>
                </c:pt>
                <c:pt idx="358">
                  <c:v>-6888455.7509152014</c:v>
                </c:pt>
                <c:pt idx="359">
                  <c:v>-6852289.2192384014</c:v>
                </c:pt>
                <c:pt idx="360">
                  <c:v>-6815833.5426227208</c:v>
                </c:pt>
                <c:pt idx="361">
                  <c:v>-6779087.3751327991</c:v>
                </c:pt>
                <c:pt idx="362">
                  <c:v>-6742049.3678303994</c:v>
                </c:pt>
                <c:pt idx="363">
                  <c:v>-6704718.1687744018</c:v>
                </c:pt>
                <c:pt idx="364">
                  <c:v>-6667092.4230208024</c:v>
                </c:pt>
                <c:pt idx="365">
                  <c:v>-6629170.7726227213</c:v>
                </c:pt>
                <c:pt idx="366">
                  <c:v>-6590951.8566303998</c:v>
                </c:pt>
                <c:pt idx="367">
                  <c:v>-6552434.3110912004</c:v>
                </c:pt>
                <c:pt idx="368">
                  <c:v>-6513616.7690496016</c:v>
                </c:pt>
                <c:pt idx="369">
                  <c:v>-6474497.8605472017</c:v>
                </c:pt>
                <c:pt idx="370">
                  <c:v>-6435076.2126227207</c:v>
                </c:pt>
                <c:pt idx="371">
                  <c:v>-6395350.4493120005</c:v>
                </c:pt>
                <c:pt idx="372">
                  <c:v>-6355319.191647999</c:v>
                </c:pt>
                <c:pt idx="373">
                  <c:v>-6314981.0576608032</c:v>
                </c:pt>
                <c:pt idx="374">
                  <c:v>-6274334.6623776015</c:v>
                </c:pt>
                <c:pt idx="375">
                  <c:v>-6233378.6178227207</c:v>
                </c:pt>
                <c:pt idx="376">
                  <c:v>-6192111.5330176</c:v>
                </c:pt>
                <c:pt idx="377">
                  <c:v>-6150532.0139807994</c:v>
                </c:pt>
                <c:pt idx="378">
                  <c:v>-6108638.6637280025</c:v>
                </c:pt>
                <c:pt idx="379">
                  <c:v>-6066430.0822720015</c:v>
                </c:pt>
                <c:pt idx="380">
                  <c:v>-6023904.8666227218</c:v>
                </c:pt>
                <c:pt idx="381">
                  <c:v>-5981061.6107871998</c:v>
                </c:pt>
                <c:pt idx="382">
                  <c:v>-5937898.9057695987</c:v>
                </c:pt>
                <c:pt idx="383">
                  <c:v>-5894415.3395712012</c:v>
                </c:pt>
                <c:pt idx="384">
                  <c:v>-5850609.497190401</c:v>
                </c:pt>
                <c:pt idx="385">
                  <c:v>-5806479.9606227204</c:v>
                </c:pt>
                <c:pt idx="386">
                  <c:v>-5762025.3088608002</c:v>
                </c:pt>
                <c:pt idx="387">
                  <c:v>-5717244.117894398</c:v>
                </c:pt>
                <c:pt idx="388">
                  <c:v>-5672134.9607104007</c:v>
                </c:pt>
                <c:pt idx="389">
                  <c:v>-5626696.4072928</c:v>
                </c:pt>
                <c:pt idx="390">
                  <c:v>-5580927.0246227207</c:v>
                </c:pt>
                <c:pt idx="391">
                  <c:v>-5534825.3766783997</c:v>
                </c:pt>
                <c:pt idx="392">
                  <c:v>-5488390.0244351998</c:v>
                </c:pt>
                <c:pt idx="393">
                  <c:v>-5441619.5258656014</c:v>
                </c:pt>
                <c:pt idx="394">
                  <c:v>-5394512.4359392002</c:v>
                </c:pt>
                <c:pt idx="395">
                  <c:v>-5347067.3066227203</c:v>
                </c:pt>
                <c:pt idx="396">
                  <c:v>-5299282.6868799999</c:v>
                </c:pt>
                <c:pt idx="397">
                  <c:v>-5251157.122671999</c:v>
                </c:pt>
                <c:pt idx="398">
                  <c:v>-5202689.1569568012</c:v>
                </c:pt>
                <c:pt idx="399">
                  <c:v>-5153877.3296896014</c:v>
                </c:pt>
                <c:pt idx="400">
                  <c:v>-5104720.1778227203</c:v>
                </c:pt>
                <c:pt idx="401">
                  <c:v>-5055216.2353055999</c:v>
                </c:pt>
                <c:pt idx="402">
                  <c:v>-5005364.0330847986</c:v>
                </c:pt>
                <c:pt idx="403">
                  <c:v>-4955162.0991040021</c:v>
                </c:pt>
                <c:pt idx="404">
                  <c:v>-4904608.9583040001</c:v>
                </c:pt>
                <c:pt idx="405">
                  <c:v>-4853703.1326227207</c:v>
                </c:pt>
                <c:pt idx="406">
                  <c:v>-4802443.1409951989</c:v>
                </c:pt>
                <c:pt idx="407">
                  <c:v>-4750827.4993535988</c:v>
                </c:pt>
                <c:pt idx="408">
                  <c:v>-4698854.7206272017</c:v>
                </c:pt>
                <c:pt idx="409">
                  <c:v>-4646523.3147424012</c:v>
                </c:pt>
                <c:pt idx="410">
                  <c:v>-4593831.7886227192</c:v>
                </c:pt>
                <c:pt idx="411">
                  <c:v>-4540778.6461887993</c:v>
                </c:pt>
                <c:pt idx="412">
                  <c:v>-4487362.3883583974</c:v>
                </c:pt>
                <c:pt idx="413">
                  <c:v>-4433581.5130464025</c:v>
                </c:pt>
                <c:pt idx="414">
                  <c:v>-4379434.5151648019</c:v>
                </c:pt>
                <c:pt idx="415">
                  <c:v>-4324919.8866227195</c:v>
                </c:pt>
                <c:pt idx="416">
                  <c:v>-4270036.1163263991</c:v>
                </c:pt>
                <c:pt idx="417">
                  <c:v>-4214781.690179199</c:v>
                </c:pt>
                <c:pt idx="418">
                  <c:v>-4159155.0910816025</c:v>
                </c:pt>
                <c:pt idx="419">
                  <c:v>-4103154.798931201</c:v>
                </c:pt>
                <c:pt idx="420">
                  <c:v>-4046779.2906227186</c:v>
                </c:pt>
                <c:pt idx="421">
                  <c:v>-3990027.0400479995</c:v>
                </c:pt>
                <c:pt idx="422">
                  <c:v>-3932896.5180959981</c:v>
                </c:pt>
                <c:pt idx="423">
                  <c:v>-3875386.1926528011</c:v>
                </c:pt>
                <c:pt idx="424">
                  <c:v>-3817494.5286016017</c:v>
                </c:pt>
                <c:pt idx="425">
                  <c:v>-3759219.9878227198</c:v>
                </c:pt>
                <c:pt idx="426">
                  <c:v>-3700561.0291935988</c:v>
                </c:pt>
                <c:pt idx="427">
                  <c:v>-3641516.1085887989</c:v>
                </c:pt>
                <c:pt idx="428">
                  <c:v>-3582083.6788800042</c:v>
                </c:pt>
                <c:pt idx="429">
                  <c:v>-3522262.1899360009</c:v>
                </c:pt>
                <c:pt idx="430">
                  <c:v>-3462050.088622719</c:v>
                </c:pt>
                <c:pt idx="431">
                  <c:v>-3401445.8188032005</c:v>
                </c:pt>
                <c:pt idx="432">
                  <c:v>-3340447.8213375974</c:v>
                </c:pt>
                <c:pt idx="433">
                  <c:v>-3279054.5340832006</c:v>
                </c:pt>
                <c:pt idx="434">
                  <c:v>-3217264.3918944001</c:v>
                </c:pt>
                <c:pt idx="435">
                  <c:v>-3155075.8266227189</c:v>
                </c:pt>
                <c:pt idx="436">
                  <c:v>-3092487.2671168</c:v>
                </c:pt>
                <c:pt idx="437">
                  <c:v>-3029497.1392223984</c:v>
                </c:pt>
                <c:pt idx="438">
                  <c:v>-2966103.8657824015</c:v>
                </c:pt>
                <c:pt idx="439">
                  <c:v>-2902305.8666368006</c:v>
                </c:pt>
                <c:pt idx="440">
                  <c:v>-2838101.5586227179</c:v>
                </c:pt>
                <c:pt idx="441">
                  <c:v>-2773489.3555744011</c:v>
                </c:pt>
                <c:pt idx="442">
                  <c:v>-2708467.6683231983</c:v>
                </c:pt>
                <c:pt idx="443">
                  <c:v>-2643034.9046976008</c:v>
                </c:pt>
                <c:pt idx="444">
                  <c:v>-2577189.4695232008</c:v>
                </c:pt>
                <c:pt idx="445">
                  <c:v>-2510929.76462272</c:v>
                </c:pt>
                <c:pt idx="446">
                  <c:v>-2444254.1888159998</c:v>
                </c:pt>
                <c:pt idx="447">
                  <c:v>-2377161.1379199997</c:v>
                </c:pt>
                <c:pt idx="448">
                  <c:v>-2309649.0047488008</c:v>
                </c:pt>
                <c:pt idx="449">
                  <c:v>-2241716.1791136023</c:v>
                </c:pt>
                <c:pt idx="450">
                  <c:v>-2173361.0478227194</c:v>
                </c:pt>
                <c:pt idx="451">
                  <c:v>-2104581.9946815986</c:v>
                </c:pt>
                <c:pt idx="452">
                  <c:v>-2035377.4004927967</c:v>
                </c:pt>
                <c:pt idx="453">
                  <c:v>-1965745.6430560015</c:v>
                </c:pt>
                <c:pt idx="454">
                  <c:v>-1895685.0971680004</c:v>
                </c:pt>
                <c:pt idx="455">
                  <c:v>-1825194.1346227191</c:v>
                </c:pt>
                <c:pt idx="456">
                  <c:v>-1754271.1242111977</c:v>
                </c:pt>
                <c:pt idx="457">
                  <c:v>-1682914.4317215979</c:v>
                </c:pt>
                <c:pt idx="458">
                  <c:v>-1611122.4199392013</c:v>
                </c:pt>
                <c:pt idx="459">
                  <c:v>-1538893.4486464001</c:v>
                </c:pt>
                <c:pt idx="460">
                  <c:v>-1466225.8746227194</c:v>
                </c:pt>
                <c:pt idx="461">
                  <c:v>-1393118.0516447965</c:v>
                </c:pt>
                <c:pt idx="462">
                  <c:v>-1319568.3304863963</c:v>
                </c:pt>
                <c:pt idx="463">
                  <c:v>-1245575.0589184016</c:v>
                </c:pt>
                <c:pt idx="464">
                  <c:v>-1171136.5817088019</c:v>
                </c:pt>
                <c:pt idx="465">
                  <c:v>-1096251.2406227179</c:v>
                </c:pt>
                <c:pt idx="466">
                  <c:v>-1020917.3744223993</c:v>
                </c:pt>
                <c:pt idx="467">
                  <c:v>-945133.31886719726</c:v>
                </c:pt>
                <c:pt idx="468">
                  <c:v>-868897.40671360306</c:v>
                </c:pt>
                <c:pt idx="469">
                  <c:v>-792207.9677152019</c:v>
                </c:pt>
                <c:pt idx="470">
                  <c:v>-715063.32862271927</c:v>
                </c:pt>
                <c:pt idx="471">
                  <c:v>-637461.81318399869</c:v>
                </c:pt>
                <c:pt idx="472">
                  <c:v>-559401.74214399792</c:v>
                </c:pt>
                <c:pt idx="473">
                  <c:v>-480881.4332448002</c:v>
                </c:pt>
                <c:pt idx="474">
                  <c:v>-401899.20122559927</c:v>
                </c:pt>
                <c:pt idx="475">
                  <c:v>-322453.3578227181</c:v>
                </c:pt>
                <c:pt idx="476">
                  <c:v>-242542.2117695976</c:v>
                </c:pt>
                <c:pt idx="477">
                  <c:v>-162164.06879679672</c:v>
                </c:pt>
                <c:pt idx="478">
                  <c:v>-81317.231632003561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7-48F3-8719-2A4FC7FAC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149199"/>
        <c:axId val="1262167919"/>
      </c:scatterChart>
      <c:valAx>
        <c:axId val="1262149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167919"/>
        <c:crosses val="autoZero"/>
        <c:crossBetween val="midCat"/>
      </c:valAx>
      <c:valAx>
        <c:axId val="126216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149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'Max Design Limits'!$AM$13:$AM$492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'Max Design Limits'!$AT$13:$AT$492</c:f>
              <c:numCache>
                <c:formatCode>General</c:formatCode>
                <c:ptCount val="480"/>
                <c:pt idx="0">
                  <c:v>0</c:v>
                </c:pt>
                <c:pt idx="1">
                  <c:v>2.1049146428662974E-6</c:v>
                </c:pt>
                <c:pt idx="2">
                  <c:v>4.2833661780570319E-6</c:v>
                </c:pt>
                <c:pt idx="3">
                  <c:v>6.5358729322227773E-6</c:v>
                </c:pt>
                <c:pt idx="4">
                  <c:v>8.8629578767121724E-6</c:v>
                </c:pt>
                <c:pt idx="5">
                  <c:v>1.1265148690906225E-5</c:v>
                </c:pt>
                <c:pt idx="6">
                  <c:v>1.3742977826557001E-5</c:v>
                </c:pt>
                <c:pt idx="7">
                  <c:v>1.6296982573148016E-5</c:v>
                </c:pt>
                <c:pt idx="8">
                  <c:v>1.8927705124293878E-5</c:v>
                </c:pt>
                <c:pt idx="9">
                  <c:v>2.1635692645197005E-5</c:v>
                </c:pt>
                <c:pt idx="10">
                  <c:v>2.4421497341180052E-5</c:v>
                </c:pt>
                <c:pt idx="11">
                  <c:v>2.7285676527312107E-5</c:v>
                </c:pt>
                <c:pt idx="12">
                  <c:v>3.022879269914797E-5</c:v>
                </c:pt>
                <c:pt idx="13">
                  <c:v>3.3251413604599873E-5</c:v>
                </c:pt>
                <c:pt idx="14">
                  <c:v>3.6354112316960675E-5</c:v>
                </c:pt>
                <c:pt idx="15">
                  <c:v>3.9537467309099658E-5</c:v>
                </c:pt>
                <c:pt idx="16">
                  <c:v>4.2802062528849978E-5</c:v>
                </c:pt>
                <c:pt idx="17">
                  <c:v>4.6148487475609594E-5</c:v>
                </c:pt>
                <c:pt idx="18">
                  <c:v>4.9577337278176426E-5</c:v>
                </c:pt>
                <c:pt idx="19">
                  <c:v>5.308921277383921E-5</c:v>
                </c:pt>
                <c:pt idx="20">
                  <c:v>5.6684720588745982E-5</c:v>
                </c:pt>
                <c:pt idx="21">
                  <c:v>6.0364473219573133E-5</c:v>
                </c:pt>
                <c:pt idx="22">
                  <c:v>6.4129089116516855E-5</c:v>
                </c:pt>
                <c:pt idx="23">
                  <c:v>6.7979192767630899E-5</c:v>
                </c:pt>
                <c:pt idx="24">
                  <c:v>7.1915414784534334E-5</c:v>
                </c:pt>
                <c:pt idx="25">
                  <c:v>7.5938391989512901E-5</c:v>
                </c:pt>
                <c:pt idx="26">
                  <c:v>8.0048767504038571E-5</c:v>
                </c:pt>
                <c:pt idx="27">
                  <c:v>8.4247190838733252E-5</c:v>
                </c:pt>
                <c:pt idx="28">
                  <c:v>8.8534317984800793E-5</c:v>
                </c:pt>
                <c:pt idx="29">
                  <c:v>9.2910811506953923E-5</c:v>
                </c:pt>
                <c:pt idx="30">
                  <c:v>9.7377340637862941E-5</c:v>
                </c:pt>
                <c:pt idx="31">
                  <c:v>1.0193458137415248E-4</c:v>
                </c:pt>
                <c:pt idx="32">
                  <c:v>1.0658321657397373E-4</c:v>
                </c:pt>
                <c:pt idx="33">
                  <c:v>1.1132393605618125E-4</c:v>
                </c:pt>
                <c:pt idx="34">
                  <c:v>1.1615743670114148E-4</c:v>
                </c:pt>
                <c:pt idx="35">
                  <c:v>1.210844225532029E-4</c:v>
                </c:pt>
                <c:pt idx="36">
                  <c:v>1.2610560492485706E-4</c:v>
                </c:pt>
                <c:pt idx="37">
                  <c:v>1.3122170250262123E-4</c:v>
                </c:pt>
                <c:pt idx="38">
                  <c:v>1.3643344145467301E-4</c:v>
                </c:pt>
                <c:pt idx="39">
                  <c:v>1.4174155554026805E-4</c:v>
                </c:pt>
                <c:pt idx="40">
                  <c:v>1.4714678622097311E-4</c:v>
                </c:pt>
                <c:pt idx="41">
                  <c:v>1.5264988277374802E-4</c:v>
                </c:pt>
                <c:pt idx="42">
                  <c:v>1.582516024059078E-4</c:v>
                </c:pt>
                <c:pt idx="43">
                  <c:v>1.6395271037199994E-4</c:v>
                </c:pt>
                <c:pt idx="44">
                  <c:v>1.6975398009263219E-4</c:v>
                </c:pt>
                <c:pt idx="45">
                  <c:v>1.7565619327528434E-4</c:v>
                </c:pt>
                <c:pt idx="46">
                  <c:v>1.816601400371404E-4</c:v>
                </c:pt>
                <c:pt idx="47">
                  <c:v>1.8776661902997874E-4</c:v>
                </c:pt>
                <c:pt idx="48">
                  <c:v>1.9397643756715653E-4</c:v>
                </c:pt>
                <c:pt idx="49">
                  <c:v>2.0029041175272585E-4</c:v>
                </c:pt>
                <c:pt idx="50">
                  <c:v>2.0670936661272235E-4</c:v>
                </c:pt>
                <c:pt idx="51">
                  <c:v>2.1323294794308058E-4</c:v>
                </c:pt>
                <c:pt idx="52">
                  <c:v>2.1985851951359289E-4</c:v>
                </c:pt>
                <c:pt idx="53">
                  <c:v>2.2658664163565181E-4</c:v>
                </c:pt>
                <c:pt idx="54">
                  <c:v>2.3341810020670127E-4</c:v>
                </c:pt>
                <c:pt idx="55">
                  <c:v>2.4035368969213067E-4</c:v>
                </c:pt>
                <c:pt idx="56">
                  <c:v>2.4739421325549536E-4</c:v>
                </c:pt>
                <c:pt idx="57">
                  <c:v>2.5454048289096689E-4</c:v>
                </c:pt>
                <c:pt idx="58">
                  <c:v>2.6179331955805891E-4</c:v>
                </c:pt>
                <c:pt idx="59">
                  <c:v>2.6915355331866975E-4</c:v>
                </c:pt>
                <c:pt idx="60">
                  <c:v>2.7662202347648261E-4</c:v>
                </c:pt>
                <c:pt idx="61">
                  <c:v>2.8419957871877072E-4</c:v>
                </c:pt>
                <c:pt idx="62">
                  <c:v>2.9188707726064927E-4</c:v>
                </c:pt>
                <c:pt idx="63">
                  <c:v>2.9968538699181972E-4</c:v>
                </c:pt>
                <c:pt idx="64">
                  <c:v>3.0759538562585766E-4</c:v>
                </c:pt>
                <c:pt idx="65">
                  <c:v>3.156179608520832E-4</c:v>
                </c:pt>
                <c:pt idx="66">
                  <c:v>3.2375401049007148E-4</c:v>
                </c:pt>
                <c:pt idx="67">
                  <c:v>3.3200444264684577E-4</c:v>
                </c:pt>
                <c:pt idx="68">
                  <c:v>3.4037017587680774E-4</c:v>
                </c:pt>
                <c:pt idx="69">
                  <c:v>3.488521393444524E-4</c:v>
                </c:pt>
                <c:pt idx="70">
                  <c:v>3.5745127298992581E-4</c:v>
                </c:pt>
                <c:pt idx="71">
                  <c:v>3.6616852769747301E-4</c:v>
                </c:pt>
                <c:pt idx="72">
                  <c:v>3.7500486546683325E-4</c:v>
                </c:pt>
                <c:pt idx="73">
                  <c:v>3.8396125958764174E-4</c:v>
                </c:pt>
                <c:pt idx="74">
                  <c:v>3.9303869481688655E-4</c:v>
                </c:pt>
                <c:pt idx="75">
                  <c:v>4.0223816755948633E-4</c:v>
                </c:pt>
                <c:pt idx="76">
                  <c:v>4.1156068605204487E-4</c:v>
                </c:pt>
                <c:pt idx="77">
                  <c:v>4.2100727054984299E-4</c:v>
                </c:pt>
                <c:pt idx="78">
                  <c:v>4.3057895351712586E-4</c:v>
                </c:pt>
                <c:pt idx="79">
                  <c:v>4.4027677982075926E-4</c:v>
                </c:pt>
                <c:pt idx="80">
                  <c:v>4.5010180692730417E-4</c:v>
                </c:pt>
                <c:pt idx="81">
                  <c:v>4.6005510510358671E-4</c:v>
                </c:pt>
                <c:pt idx="82">
                  <c:v>4.7013775762082526E-4</c:v>
                </c:pt>
                <c:pt idx="83">
                  <c:v>4.8035086096238477E-4</c:v>
                </c:pt>
                <c:pt idx="84">
                  <c:v>4.906955250352222E-4</c:v>
                </c:pt>
                <c:pt idx="85">
                  <c:v>5.0117287338510667E-4</c:v>
                </c:pt>
                <c:pt idx="86">
                  <c:v>5.1178404341567019E-4</c:v>
                </c:pt>
                <c:pt idx="87">
                  <c:v>5.2253018661137631E-4</c:v>
                </c:pt>
                <c:pt idx="88">
                  <c:v>5.3341246876447801E-4</c:v>
                </c:pt>
                <c:pt idx="89">
                  <c:v>5.4443207020603507E-4</c:v>
                </c:pt>
                <c:pt idx="90">
                  <c:v>5.5559018604108457E-4</c:v>
                </c:pt>
                <c:pt idx="91">
                  <c:v>5.6688802638802792E-4</c:v>
                </c:pt>
                <c:pt idx="92">
                  <c:v>5.7832681662232726E-4</c:v>
                </c:pt>
                <c:pt idx="93">
                  <c:v>5.8990779762459233E-4</c:v>
                </c:pt>
                <c:pt idx="94">
                  <c:v>6.0163222603314321E-4</c:v>
                </c:pt>
                <c:pt idx="95">
                  <c:v>6.1350137450113065E-4</c:v>
                </c:pt>
                <c:pt idx="96">
                  <c:v>6.2551653195831746E-4</c:v>
                </c:pt>
                <c:pt idx="97">
                  <c:v>6.3767900387759122E-4</c:v>
                </c:pt>
                <c:pt idx="98">
                  <c:v>6.4999011254631973E-4</c:v>
                </c:pt>
                <c:pt idx="99">
                  <c:v>6.6245119734263441E-4</c:v>
                </c:pt>
                <c:pt idx="100">
                  <c:v>6.7506361501673768E-4</c:v>
                </c:pt>
                <c:pt idx="101">
                  <c:v>6.8782873997734158E-4</c:v>
                </c:pt>
                <c:pt idx="102">
                  <c:v>7.0074796458332558E-4</c:v>
                </c:pt>
                <c:pt idx="103">
                  <c:v>7.1382269944072856E-4</c:v>
                </c:pt>
                <c:pt idx="104">
                  <c:v>7.2705437370517226E-4</c:v>
                </c:pt>
                <c:pt idx="105">
                  <c:v>7.4044443538983111E-4</c:v>
                </c:pt>
                <c:pt idx="106">
                  <c:v>7.5399435167904495E-4</c:v>
                </c:pt>
                <c:pt idx="107">
                  <c:v>7.6770560924770625E-4</c:v>
                </c:pt>
                <c:pt idx="108">
                  <c:v>7.8157971458651671E-4</c:v>
                </c:pt>
                <c:pt idx="109">
                  <c:v>7.9561819433323928E-4</c:v>
                </c:pt>
                <c:pt idx="110">
                  <c:v>8.0982259561007252E-4</c:v>
                </c:pt>
                <c:pt idx="111">
                  <c:v>8.2419448636725039E-4</c:v>
                </c:pt>
                <c:pt idx="112">
                  <c:v>8.3873545573300826E-4</c:v>
                </c:pt>
                <c:pt idx="113">
                  <c:v>8.5344711437003809E-4</c:v>
                </c:pt>
                <c:pt idx="114">
                  <c:v>8.6833109483855776E-4</c:v>
                </c:pt>
                <c:pt idx="115">
                  <c:v>8.8338905196613132E-4</c:v>
                </c:pt>
                <c:pt idx="116">
                  <c:v>8.9862266322437957E-4</c:v>
                </c:pt>
                <c:pt idx="117">
                  <c:v>9.1403362911271296E-4</c:v>
                </c:pt>
                <c:pt idx="118">
                  <c:v>9.2962367354922581E-4</c:v>
                </c:pt>
                <c:pt idx="119">
                  <c:v>9.4539454426891185E-4</c:v>
                </c:pt>
                <c:pt idx="120">
                  <c:v>9.6134801322933137E-4</c:v>
                </c:pt>
                <c:pt idx="121">
                  <c:v>9.774858770238877E-4</c:v>
                </c:pt>
                <c:pt idx="122">
                  <c:v>9.9380995730287414E-4</c:v>
                </c:pt>
                <c:pt idx="123">
                  <c:v>1.0103221012024378E-3</c:v>
                </c:pt>
                <c:pt idx="124">
                  <c:v>1.0270241817816241E-3</c:v>
                </c:pt>
                <c:pt idx="125">
                  <c:v>1.0439180984676778E-3</c:v>
                </c:pt>
                <c:pt idx="126">
                  <c:v>1.0610057775097522E-3</c:v>
                </c:pt>
                <c:pt idx="127">
                  <c:v>1.0782891724412074E-3</c:v>
                </c:pt>
                <c:pt idx="128">
                  <c:v>1.0957702645506768E-3</c:v>
                </c:pt>
                <c:pt idx="129">
                  <c:v>1.1134510633620739E-3</c:v>
                </c:pt>
                <c:pt idx="130">
                  <c:v>1.1313336071237213E-3</c:v>
                </c:pt>
                <c:pt idx="131">
                  <c:v>1.1494199633068092E-3</c:v>
                </c:pt>
                <c:pt idx="132">
                  <c:v>1.1677122291133418E-3</c:v>
                </c:pt>
                <c:pt idx="133">
                  <c:v>1.1862125319938004E-3</c:v>
                </c:pt>
                <c:pt idx="134">
                  <c:v>1.2049230301747059E-3</c:v>
                </c:pt>
                <c:pt idx="135">
                  <c:v>1.2238459131962834E-3</c:v>
                </c:pt>
                <c:pt idx="136">
                  <c:v>1.2429834024604597E-3</c:v>
                </c:pt>
                <c:pt idx="137">
                  <c:v>1.262337751789375E-3</c:v>
                </c:pt>
                <c:pt idx="138">
                  <c:v>1.281911266429338E-3</c:v>
                </c:pt>
                <c:pt idx="139">
                  <c:v>1.3017067121885168E-3</c:v>
                </c:pt>
                <c:pt idx="140">
                  <c:v>1.3217273288937161E-3</c:v>
                </c:pt>
                <c:pt idx="141">
                  <c:v>1.3419764312276904E-3</c:v>
                </c:pt>
                <c:pt idx="142">
                  <c:v>1.3624573914577704E-3</c:v>
                </c:pt>
                <c:pt idx="143">
                  <c:v>1.3831736405099219E-3</c:v>
                </c:pt>
                <c:pt idx="144">
                  <c:v>1.4041286690640357E-3</c:v>
                </c:pt>
                <c:pt idx="145">
                  <c:v>1.4253260286708992E-3</c:v>
                </c:pt>
                <c:pt idx="146">
                  <c:v>1.4467693328912951E-3</c:v>
                </c:pt>
                <c:pt idx="147">
                  <c:v>1.4684622584576949E-3</c:v>
                </c:pt>
                <c:pt idx="148">
                  <c:v>1.4904085464590604E-3</c:v>
                </c:pt>
                <c:pt idx="149">
                  <c:v>1.5126120035491894E-3</c:v>
                </c:pt>
                <c:pt idx="150">
                  <c:v>1.5350765031791633E-3</c:v>
                </c:pt>
                <c:pt idx="151">
                  <c:v>1.557796163383546E-3</c:v>
                </c:pt>
                <c:pt idx="152">
                  <c:v>1.5807649288127276E-3</c:v>
                </c:pt>
                <c:pt idx="153">
                  <c:v>1.6039865123646849E-3</c:v>
                </c:pt>
                <c:pt idx="154">
                  <c:v>1.6274646928232535E-3</c:v>
                </c:pt>
                <c:pt idx="155">
                  <c:v>1.6512033161137404E-3</c:v>
                </c:pt>
                <c:pt idx="156">
                  <c:v>1.6752062965839328E-3</c:v>
                </c:pt>
                <c:pt idx="157">
                  <c:v>1.6994776183110285E-3</c:v>
                </c:pt>
                <c:pt idx="158">
                  <c:v>1.7240213364350448E-3</c:v>
                </c:pt>
                <c:pt idx="159">
                  <c:v>1.748841578519315E-3</c:v>
                </c:pt>
                <c:pt idx="160">
                  <c:v>1.7739425459386265E-3</c:v>
                </c:pt>
                <c:pt idx="161">
                  <c:v>1.7993285152956111E-3</c:v>
                </c:pt>
                <c:pt idx="162">
                  <c:v>1.8250038398660217E-3</c:v>
                </c:pt>
                <c:pt idx="163">
                  <c:v>1.8509729510735103E-3</c:v>
                </c:pt>
                <c:pt idx="164">
                  <c:v>1.8772403599945373E-3</c:v>
                </c:pt>
                <c:pt idx="165">
                  <c:v>1.9038106588941262E-3</c:v>
                </c:pt>
                <c:pt idx="166">
                  <c:v>1.9306885227930778E-3</c:v>
                </c:pt>
                <c:pt idx="167">
                  <c:v>1.9578787110673679E-3</c:v>
                </c:pt>
                <c:pt idx="168">
                  <c:v>1.9853860690804571E-3</c:v>
                </c:pt>
                <c:pt idx="169">
                  <c:v>2.0132155298491906E-3</c:v>
                </c:pt>
                <c:pt idx="170">
                  <c:v>2.0413721157440615E-3</c:v>
                </c:pt>
                <c:pt idx="171">
                  <c:v>2.0698609402246128E-3</c:v>
                </c:pt>
                <c:pt idx="172">
                  <c:v>2.0986872096107143E-3</c:v>
                </c:pt>
                <c:pt idx="173">
                  <c:v>2.127856224890545E-3</c:v>
                </c:pt>
                <c:pt idx="174">
                  <c:v>2.1573733835660953E-3</c:v>
                </c:pt>
                <c:pt idx="175">
                  <c:v>2.1872441815370142E-3</c:v>
                </c:pt>
                <c:pt idx="176">
                  <c:v>2.2174742150236483E-3</c:v>
                </c:pt>
                <c:pt idx="177">
                  <c:v>2.2480691825301925E-3</c:v>
                </c:pt>
                <c:pt idx="178">
                  <c:v>2.2790348868488041E-3</c:v>
                </c:pt>
                <c:pt idx="179">
                  <c:v>2.3103772371056066E-3</c:v>
                </c:pt>
                <c:pt idx="180">
                  <c:v>2.3421022508495781E-3</c:v>
                </c:pt>
                <c:pt idx="181">
                  <c:v>2.3742160561852008E-3</c:v>
                </c:pt>
                <c:pt idx="182">
                  <c:v>2.4067248939499361E-3</c:v>
                </c:pt>
                <c:pt idx="183">
                  <c:v>2.439635119937516E-3</c:v>
                </c:pt>
                <c:pt idx="184">
                  <c:v>2.4729532071680496E-3</c:v>
                </c:pt>
                <c:pt idx="185">
                  <c:v>2.5066857482060811E-3</c:v>
                </c:pt>
                <c:pt idx="186">
                  <c:v>2.5408394575276209E-3</c:v>
                </c:pt>
                <c:pt idx="187">
                  <c:v>2.5754211739372878E-3</c:v>
                </c:pt>
                <c:pt idx="188">
                  <c:v>2.6104378630367416E-3</c:v>
                </c:pt>
                <c:pt idx="189">
                  <c:v>2.6458966197454945E-3</c:v>
                </c:pt>
                <c:pt idx="190">
                  <c:v>2.6818046708754176E-3</c:v>
                </c:pt>
                <c:pt idx="191">
                  <c:v>2.7181693777600297E-3</c:v>
                </c:pt>
                <c:pt idx="192">
                  <c:v>2.7549982389399657E-3</c:v>
                </c:pt>
                <c:pt idx="193">
                  <c:v>2.7922988929058373E-3</c:v>
                </c:pt>
                <c:pt idx="194">
                  <c:v>2.8300791208998141E-3</c:v>
                </c:pt>
                <c:pt idx="195">
                  <c:v>2.8683468497773131E-3</c:v>
                </c:pt>
                <c:pt idx="196">
                  <c:v>2.9071101549301478E-3</c:v>
                </c:pt>
                <c:pt idx="197">
                  <c:v>2.9463772632726229E-3</c:v>
                </c:pt>
                <c:pt idx="198">
                  <c:v>2.9861565562919437E-3</c:v>
                </c:pt>
                <c:pt idx="199">
                  <c:v>3.0264565731645396E-3</c:v>
                </c:pt>
                <c:pt idx="200">
                  <c:v>3.0672860139397576E-3</c:v>
                </c:pt>
                <c:pt idx="201">
                  <c:v>3.1086537427925261E-3</c:v>
                </c:pt>
                <c:pt idx="202">
                  <c:v>3.1505687913466413E-3</c:v>
                </c:pt>
                <c:pt idx="203">
                  <c:v>3.193040362070259E-3</c:v>
                </c:pt>
                <c:pt idx="204">
                  <c:v>3.2360778317453379E-3</c:v>
                </c:pt>
                <c:pt idx="205">
                  <c:v>3.2796907550127759E-3</c:v>
                </c:pt>
                <c:pt idx="206">
                  <c:v>3.3238888679949907E-3</c:v>
                </c:pt>
                <c:pt idx="207">
                  <c:v>3.3686820919977905E-3</c:v>
                </c:pt>
                <c:pt idx="208">
                  <c:v>3.4140805372934418E-3</c:v>
                </c:pt>
                <c:pt idx="209">
                  <c:v>3.4600945069867949E-3</c:v>
                </c:pt>
                <c:pt idx="210">
                  <c:v>3.5067345009664975E-3</c:v>
                </c:pt>
                <c:pt idx="211">
                  <c:v>3.554011219943299E-3</c:v>
                </c:pt>
                <c:pt idx="212">
                  <c:v>3.6019355695775172E-3</c:v>
                </c:pt>
                <c:pt idx="213">
                  <c:v>3.6505186646977935E-3</c:v>
                </c:pt>
                <c:pt idx="214">
                  <c:v>3.6997718336133616E-3</c:v>
                </c:pt>
                <c:pt idx="215">
                  <c:v>3.7497066225220233E-3</c:v>
                </c:pt>
                <c:pt idx="216">
                  <c:v>3.8003348000161322E-3</c:v>
                </c:pt>
                <c:pt idx="217">
                  <c:v>3.8516683616890116E-3</c:v>
                </c:pt>
                <c:pt idx="218">
                  <c:v>3.9037195348441476E-3</c:v>
                </c:pt>
                <c:pt idx="219">
                  <c:v>3.9565007833096671E-3</c:v>
                </c:pt>
                <c:pt idx="220">
                  <c:v>4.0100248123607065E-3</c:v>
                </c:pt>
                <c:pt idx="221">
                  <c:v>4.0643045737521998E-3</c:v>
                </c:pt>
                <c:pt idx="222">
                  <c:v>4.119353270864822E-3</c:v>
                </c:pt>
                <c:pt idx="223">
                  <c:v>4.1751843639668699E-3</c:v>
                </c:pt>
                <c:pt idx="224">
                  <c:v>4.2318115755948377E-3</c:v>
                </c:pt>
                <c:pt idx="225">
                  <c:v>4.2892488960556549E-3</c:v>
                </c:pt>
                <c:pt idx="226">
                  <c:v>4.3475105890535557E-3</c:v>
                </c:pt>
                <c:pt idx="227">
                  <c:v>4.4066111974445975E-3</c:v>
                </c:pt>
                <c:pt idx="228">
                  <c:v>4.4665655491220538E-3</c:v>
                </c:pt>
                <c:pt idx="229">
                  <c:v>4.5273887630358292E-3</c:v>
                </c:pt>
                <c:pt idx="230">
                  <c:v>4.5890962553492539E-3</c:v>
                </c:pt>
                <c:pt idx="231">
                  <c:v>4.6517037457366271E-3</c:v>
                </c:pt>
                <c:pt idx="232">
                  <c:v>4.7152272638250545E-3</c:v>
                </c:pt>
                <c:pt idx="233">
                  <c:v>4.7796831557841476E-3</c:v>
                </c:pt>
                <c:pt idx="234">
                  <c:v>4.8450880910671746E-3</c:v>
                </c:pt>
                <c:pt idx="235">
                  <c:v>4.9114590693076516E-3</c:v>
                </c:pt>
                <c:pt idx="236">
                  <c:v>4.9788134273750419E-3</c:v>
                </c:pt>
                <c:pt idx="237">
                  <c:v>5.047168846593706E-3</c:v>
                </c:pt>
                <c:pt idx="238">
                  <c:v>5.1165433601291534E-3</c:v>
                </c:pt>
                <c:pt idx="239">
                  <c:v>5.1869553605457487E-3</c:v>
                </c:pt>
                <c:pt idx="240">
                  <c:v>5.2584236075403773E-3</c:v>
                </c:pt>
                <c:pt idx="241">
                  <c:v>5.3309672358562484E-3</c:v>
                </c:pt>
                <c:pt idx="242">
                  <c:v>5.4046057633817144E-3</c:v>
                </c:pt>
                <c:pt idx="243">
                  <c:v>5.4793590994385282E-3</c:v>
                </c:pt>
                <c:pt idx="244">
                  <c:v>5.5552475532645185E-3</c:v>
                </c:pt>
                <c:pt idx="245">
                  <c:v>5.6322918426956331E-3</c:v>
                </c:pt>
                <c:pt idx="246">
                  <c:v>5.7105131030523787E-3</c:v>
                </c:pt>
                <c:pt idx="247">
                  <c:v>5.789932896235926E-3</c:v>
                </c:pt>
                <c:pt idx="248">
                  <c:v>5.870573220039331E-3</c:v>
                </c:pt>
                <c:pt idx="249">
                  <c:v>5.9524565176792589E-3</c:v>
                </c:pt>
                <c:pt idx="250">
                  <c:v>6.0356056875540617E-3</c:v>
                </c:pt>
                <c:pt idx="251">
                  <c:v>6.1200440932339326E-3</c:v>
                </c:pt>
                <c:pt idx="252">
                  <c:v>6.2057955736892403E-3</c:v>
                </c:pt>
                <c:pt idx="253">
                  <c:v>6.2928844537631186E-3</c:v>
                </c:pt>
                <c:pt idx="254">
                  <c:v>6.3813355548948351E-3</c:v>
                </c:pt>
                <c:pt idx="255">
                  <c:v>6.4711742061002824E-3</c:v>
                </c:pt>
                <c:pt idx="256">
                  <c:v>6.5624262552164223E-3</c:v>
                </c:pt>
                <c:pt idx="257">
                  <c:v>6.6551180804166324E-3</c:v>
                </c:pt>
                <c:pt idx="258">
                  <c:v>6.7492766020039868E-3</c:v>
                </c:pt>
                <c:pt idx="259">
                  <c:v>6.8449292944897299E-3</c:v>
                </c:pt>
                <c:pt idx="260">
                  <c:v>6.9421041989647216E-3</c:v>
                </c:pt>
                <c:pt idx="261">
                  <c:v>7.0408299357712437E-3</c:v>
                </c:pt>
                <c:pt idx="262">
                  <c:v>7.1411357174833833E-3</c:v>
                </c:pt>
                <c:pt idx="263">
                  <c:v>7.243051362204149E-3</c:v>
                </c:pt>
                <c:pt idx="264">
                  <c:v>7.3466073071876102E-3</c:v>
                </c:pt>
                <c:pt idx="265">
                  <c:v>7.45183462279488E-3</c:v>
                </c:pt>
                <c:pt idx="266">
                  <c:v>7.5587650267928269E-3</c:v>
                </c:pt>
                <c:pt idx="267">
                  <c:v>7.6674308990046661E-3</c:v>
                </c:pt>
                <c:pt idx="268">
                  <c:v>7.7778652963218743E-3</c:v>
                </c:pt>
                <c:pt idx="269">
                  <c:v>7.8901019680872667E-3</c:v>
                </c:pt>
                <c:pt idx="270">
                  <c:v>8.0041753718591256E-3</c:v>
                </c:pt>
                <c:pt idx="271">
                  <c:v>8.1201206895666518E-3</c:v>
                </c:pt>
                <c:pt idx="272">
                  <c:v>8.2379738440676448E-3</c:v>
                </c:pt>
                <c:pt idx="273">
                  <c:v>8.3577715161189635E-3</c:v>
                </c:pt>
                <c:pt idx="274">
                  <c:v>8.4795511617711764E-3</c:v>
                </c:pt>
                <c:pt idx="275">
                  <c:v>8.6033510301991578E-3</c:v>
                </c:pt>
                <c:pt idx="276">
                  <c:v>8.729210181980248E-3</c:v>
                </c:pt>
                <c:pt idx="277">
                  <c:v>8.8571685078324448E-3</c:v>
                </c:pt>
                <c:pt idx="278">
                  <c:v>8.9872667478253544E-3</c:v>
                </c:pt>
                <c:pt idx="279">
                  <c:v>9.1195465110766611E-3</c:v>
                </c:pt>
                <c:pt idx="280">
                  <c:v>9.2540502959479066E-3</c:v>
                </c:pt>
                <c:pt idx="281">
                  <c:v>9.390821510753081E-3</c:v>
                </c:pt>
                <c:pt idx="282">
                  <c:v>9.5299044949944105E-3</c:v>
                </c:pt>
                <c:pt idx="283">
                  <c:v>9.6713445411401641E-3</c:v>
                </c:pt>
                <c:pt idx="284">
                  <c:v>9.8151879169593049E-3</c:v>
                </c:pt>
                <c:pt idx="285">
                  <c:v>9.9614818884288196E-3</c:v>
                </c:pt>
                <c:pt idx="286">
                  <c:v>1.0110274743229741E-2</c:v>
                </c:pt>
                <c:pt idx="287">
                  <c:v>1.0261615814848236E-2</c:v>
                </c:pt>
                <c:pt idx="288">
                  <c:v>1.0415555507299189E-2</c:v>
                </c:pt>
                <c:pt idx="289">
                  <c:v>1.0572145320489487E-2</c:v>
                </c:pt>
                <c:pt idx="290">
                  <c:v>1.0731437876239348E-2</c:v>
                </c:pt>
                <c:pt idx="291">
                  <c:v>1.0893486944980409E-2</c:v>
                </c:pt>
                <c:pt idx="292">
                  <c:v>1.1058347473149736E-2</c:v>
                </c:pt>
                <c:pt idx="293">
                  <c:v>1.1226075611299615E-2</c:v>
                </c:pt>
                <c:pt idx="294">
                  <c:v>1.139672874294383E-2</c:v>
                </c:pt>
                <c:pt idx="295">
                  <c:v>1.1570365514161308E-2</c:v>
                </c:pt>
                <c:pt idx="296">
                  <c:v>1.1747045863978995E-2</c:v>
                </c:pt>
                <c:pt idx="297">
                  <c:v>1.1926831055556614E-2</c:v>
                </c:pt>
                <c:pt idx="298">
                  <c:v>1.2109783708196294E-2</c:v>
                </c:pt>
                <c:pt idx="299">
                  <c:v>1.2295967830200974E-2</c:v>
                </c:pt>
                <c:pt idx="300">
                  <c:v>1.2485448852606544E-2</c:v>
                </c:pt>
                <c:pt idx="301">
                  <c:v>1.2678293663812882E-2</c:v>
                </c:pt>
                <c:pt idx="302">
                  <c:v>1.2874570645140086E-2</c:v>
                </c:pt>
                <c:pt idx="303">
                  <c:v>1.3074349707337412E-2</c:v>
                </c:pt>
                <c:pt idx="304">
                  <c:v>1.3277702328072313E-2</c:v>
                </c:pt>
                <c:pt idx="305">
                  <c:v>1.3484701590428833E-2</c:v>
                </c:pt>
                <c:pt idx="306">
                  <c:v>1.3695422222445278E-2</c:v>
                </c:pt>
                <c:pt idx="307">
                  <c:v>1.3909940637721515E-2</c:v>
                </c:pt>
                <c:pt idx="308">
                  <c:v>1.4128334977128048E-2</c:v>
                </c:pt>
                <c:pt idx="309">
                  <c:v>1.4350685151649606E-2</c:v>
                </c:pt>
                <c:pt idx="310">
                  <c:v>1.4577072886396997E-2</c:v>
                </c:pt>
                <c:pt idx="311">
                  <c:v>1.4807581765822225E-2</c:v>
                </c:pt>
                <c:pt idx="312">
                  <c:v>1.5042297280173289E-2</c:v>
                </c:pt>
                <c:pt idx="313">
                  <c:v>1.5281306873225528E-2</c:v>
                </c:pt>
                <c:pt idx="314">
                  <c:v>1.5524699991328352E-2</c:v>
                </c:pt>
                <c:pt idx="315">
                  <c:v>1.5772568133807268E-2</c:v>
                </c:pt>
                <c:pt idx="316">
                  <c:v>1.6025004904761955E-2</c:v>
                </c:pt>
                <c:pt idx="317">
                  <c:v>1.6282106066303276E-2</c:v>
                </c:pt>
                <c:pt idx="318">
                  <c:v>1.654396959327302E-2</c:v>
                </c:pt>
                <c:pt idx="319">
                  <c:v>1.68106957294917E-2</c:v>
                </c:pt>
                <c:pt idx="320">
                  <c:v>1.7082387045581335E-2</c:v>
                </c:pt>
                <c:pt idx="321">
                  <c:v>1.7359148498411914E-2</c:v>
                </c:pt>
                <c:pt idx="322">
                  <c:v>1.7641087492221243E-2</c:v>
                </c:pt>
                <c:pt idx="323">
                  <c:v>1.7928313941460543E-2</c:v>
                </c:pt>
                <c:pt idx="324">
                  <c:v>1.8220940335418899E-2</c:v>
                </c:pt>
                <c:pt idx="325">
                  <c:v>1.8519081804682185E-2</c:v>
                </c:pt>
                <c:pt idx="326">
                  <c:v>1.8822856189483705E-2</c:v>
                </c:pt>
                <c:pt idx="327">
                  <c:v>1.9132384110005906E-2</c:v>
                </c:pt>
                <c:pt idx="328">
                  <c:v>1.9447789038694284E-2</c:v>
                </c:pt>
                <c:pt idx="329">
                  <c:v>1.9769197374647E-2</c:v>
                </c:pt>
                <c:pt idx="330">
                  <c:v>2.0096738520145551E-2</c:v>
                </c:pt>
                <c:pt idx="331">
                  <c:v>2.0430544959394913E-2</c:v>
                </c:pt>
                <c:pt idx="332">
                  <c:v>2.0770752339542561E-2</c:v>
                </c:pt>
                <c:pt idx="333">
                  <c:v>2.1117499554049707E-2</c:v>
                </c:pt>
                <c:pt idx="334">
                  <c:v>2.1470928828489753E-2</c:v>
                </c:pt>
                <c:pt idx="335">
                  <c:v>2.1831185808851419E-2</c:v>
                </c:pt>
                <c:pt idx="336">
                  <c:v>2.2198419652427671E-2</c:v>
                </c:pt>
                <c:pt idx="337">
                  <c:v>2.2572783121373608E-2</c:v>
                </c:pt>
                <c:pt idx="338">
                  <c:v>2.2954432679019497E-2</c:v>
                </c:pt>
                <c:pt idx="339">
                  <c:v>2.3343528589028707E-2</c:v>
                </c:pt>
                <c:pt idx="340">
                  <c:v>2.3740235017492881E-2</c:v>
                </c:pt>
                <c:pt idx="341">
                  <c:v>2.4144720138060453E-2</c:v>
                </c:pt>
                <c:pt idx="342">
                  <c:v>2.4557156240197556E-2</c:v>
                </c:pt>
                <c:pt idx="343">
                  <c:v>2.4977719840684837E-2</c:v>
                </c:pt>
                <c:pt idx="344">
                  <c:v>2.5406591798456054E-2</c:v>
                </c:pt>
                <c:pt idx="345">
                  <c:v>2.5843957432889413E-2</c:v>
                </c:pt>
                <c:pt idx="346">
                  <c:v>2.6290006645666102E-2</c:v>
                </c:pt>
                <c:pt idx="347">
                  <c:v>2.6744934046314579E-2</c:v>
                </c:pt>
                <c:pt idx="348">
                  <c:v>2.720893908156349E-2</c:v>
                </c:pt>
                <c:pt idx="349">
                  <c:v>2.7682226168631127E-2</c:v>
                </c:pt>
                <c:pt idx="350">
                  <c:v>2.8165004832583034E-2</c:v>
                </c:pt>
                <c:pt idx="351">
                  <c:v>2.8657489847895234E-2</c:v>
                </c:pt>
                <c:pt idx="352">
                  <c:v>2.9159901384365181E-2</c:v>
                </c:pt>
                <c:pt idx="353">
                  <c:v>2.9672465157517529E-2</c:v>
                </c:pt>
                <c:pt idx="354">
                  <c:v>3.0195412583657908E-2</c:v>
                </c:pt>
                <c:pt idx="355">
                  <c:v>3.072898093973318E-2</c:v>
                </c:pt>
                <c:pt idx="356">
                  <c:v>3.127341352816275E-2</c:v>
                </c:pt>
                <c:pt idx="357">
                  <c:v>3.1828959846811423E-2</c:v>
                </c:pt>
                <c:pt idx="358">
                  <c:v>3.2395875764281386E-2</c:v>
                </c:pt>
                <c:pt idx="359">
                  <c:v>3.2974423700707245E-2</c:v>
                </c:pt>
                <c:pt idx="360">
                  <c:v>3.3564872814243758E-2</c:v>
                </c:pt>
                <c:pt idx="361">
                  <c:v>3.4167499193446402E-2</c:v>
                </c:pt>
                <c:pt idx="362">
                  <c:v>3.4782586055748792E-2</c:v>
                </c:pt>
                <c:pt idx="363">
                  <c:v>3.5410423952251149E-2</c:v>
                </c:pt>
                <c:pt idx="364">
                  <c:v>3.6051310979042163E-2</c:v>
                </c:pt>
                <c:pt idx="365">
                  <c:v>3.6705552995283441E-2</c:v>
                </c:pt>
                <c:pt idx="366">
                  <c:v>3.7373463848296928E-2</c:v>
                </c:pt>
                <c:pt idx="367">
                  <c:v>3.8055365605903467E-2</c:v>
                </c:pt>
                <c:pt idx="368">
                  <c:v>3.8751588796270948E-2</c:v>
                </c:pt>
                <c:pt idx="369">
                  <c:v>3.9462472655540558E-2</c:v>
                </c:pt>
                <c:pt idx="370">
                  <c:v>4.0188365383509547E-2</c:v>
                </c:pt>
                <c:pt idx="371">
                  <c:v>4.0929624407661673E-2</c:v>
                </c:pt>
                <c:pt idx="372">
                  <c:v>4.1686616655845603E-2</c:v>
                </c:pt>
                <c:pt idx="373">
                  <c:v>4.2459718837915571E-2</c:v>
                </c:pt>
                <c:pt idx="374">
                  <c:v>4.3249317736660332E-2</c:v>
                </c:pt>
                <c:pt idx="375">
                  <c:v>4.4055810508358058E-2</c:v>
                </c:pt>
                <c:pt idx="376">
                  <c:v>4.4879604993311749E-2</c:v>
                </c:pt>
                <c:pt idx="377">
                  <c:v>4.572112003673081E-2</c:v>
                </c:pt>
                <c:pt idx="378">
                  <c:v>4.6580785820340476E-2</c:v>
                </c:pt>
                <c:pt idx="379">
                  <c:v>4.7459044205116908E-2</c:v>
                </c:pt>
                <c:pt idx="380">
                  <c:v>4.8356349085560288E-2</c:v>
                </c:pt>
                <c:pt idx="381">
                  <c:v>4.9273166755937244E-2</c:v>
                </c:pt>
                <c:pt idx="382">
                  <c:v>5.0209976288939903E-2</c:v>
                </c:pt>
                <c:pt idx="383">
                  <c:v>5.1167269927228004E-2</c:v>
                </c:pt>
                <c:pt idx="384">
                  <c:v>5.2145553488339963E-2</c:v>
                </c:pt>
                <c:pt idx="385">
                  <c:v>5.3145346783477897E-2</c:v>
                </c:pt>
                <c:pt idx="386">
                  <c:v>5.4167184050694796E-2</c:v>
                </c:pt>
                <c:pt idx="387">
                  <c:v>5.5211614403031607E-2</c:v>
                </c:pt>
                <c:pt idx="388">
                  <c:v>5.6279202292176415E-2</c:v>
                </c:pt>
                <c:pt idx="389">
                  <c:v>5.737052798824268E-2</c:v>
                </c:pt>
                <c:pt idx="390">
                  <c:v>5.8486188076285743E-2</c:v>
                </c:pt>
                <c:pt idx="391">
                  <c:v>5.9626795970207501E-2</c:v>
                </c:pt>
                <c:pt idx="392">
                  <c:v>6.0792982444723219E-2</c:v>
                </c:pt>
                <c:pt idx="393">
                  <c:v>6.1985396186094457E-2</c:v>
                </c:pt>
                <c:pt idx="394">
                  <c:v>6.3204704362363265E-2</c:v>
                </c:pt>
                <c:pt idx="395">
                  <c:v>6.4451593213852673E-2</c:v>
                </c:pt>
                <c:pt idx="396">
                  <c:v>6.572676866473387E-2</c:v>
                </c:pt>
                <c:pt idx="397">
                  <c:v>6.7030956956492291E-2</c:v>
                </c:pt>
                <c:pt idx="398">
                  <c:v>6.8364905304165141E-2</c:v>
                </c:pt>
                <c:pt idx="399">
                  <c:v>6.9729382576256466E-2</c:v>
                </c:pt>
                <c:pt idx="400">
                  <c:v>7.1125179999279142E-2</c:v>
                </c:pt>
                <c:pt idx="401">
                  <c:v>7.2553111887914842E-2</c:v>
                </c:pt>
                <c:pt idx="402">
                  <c:v>7.4014016401824603E-2</c:v>
                </c:pt>
                <c:pt idx="403">
                  <c:v>7.5508756330190593E-2</c:v>
                </c:pt>
                <c:pt idx="404">
                  <c:v>7.7038219905118666E-2</c:v>
                </c:pt>
                <c:pt idx="405">
                  <c:v>7.8603321645078536E-2</c:v>
                </c:pt>
                <c:pt idx="406">
                  <c:v>8.0205003229615768E-2</c:v>
                </c:pt>
                <c:pt idx="407">
                  <c:v>8.1844234406623043E-2</c:v>
                </c:pt>
                <c:pt idx="408">
                  <c:v>8.3522013933515771E-2</c:v>
                </c:pt>
                <c:pt idx="409">
                  <c:v>8.5239370553722313E-2</c:v>
                </c:pt>
                <c:pt idx="410">
                  <c:v>8.6997364009958375E-2</c:v>
                </c:pt>
                <c:pt idx="411">
                  <c:v>8.8797086095828842E-2</c:v>
                </c:pt>
                <c:pt idx="412">
                  <c:v>9.0639661747364847E-2</c:v>
                </c:pt>
                <c:pt idx="413">
                  <c:v>9.2526250176184877E-2</c:v>
                </c:pt>
                <c:pt idx="414">
                  <c:v>9.4458046046043936E-2</c:v>
                </c:pt>
                <c:pt idx="415">
                  <c:v>9.6436280694615212E-2</c:v>
                </c:pt>
                <c:pt idx="416">
                  <c:v>9.8462223402441734E-2</c:v>
                </c:pt>
                <c:pt idx="417">
                  <c:v>0.10053718271108281</c:v>
                </c:pt>
                <c:pt idx="418">
                  <c:v>0.10266250779257162</c:v>
                </c:pt>
                <c:pt idx="419">
                  <c:v>0.10483958987241405</c:v>
                </c:pt>
                <c:pt idx="420">
                  <c:v>0.10706986370844952</c:v>
                </c:pt>
                <c:pt idx="421">
                  <c:v>0.10935480912801845</c:v>
                </c:pt>
                <c:pt idx="422">
                  <c:v>0.11169595262599372</c:v>
                </c:pt>
                <c:pt idx="423">
                  <c:v>0.11409486902635635</c:v>
                </c:pt>
                <c:pt idx="424">
                  <c:v>0.11655318321012972</c:v>
                </c:pt>
                <c:pt idx="425">
                  <c:v>0.11907257191261927</c:v>
                </c:pt>
                <c:pt idx="426">
                  <c:v>0.12165476559305681</c:v>
                </c:pt>
                <c:pt idx="427">
                  <c:v>0.12430155037989296</c:v>
                </c:pt>
                <c:pt idx="428">
                  <c:v>0.12701477009514611</c:v>
                </c:pt>
                <c:pt idx="429">
                  <c:v>0.12979632836139091</c:v>
                </c:pt>
                <c:pt idx="430">
                  <c:v>0.13264819079513404</c:v>
                </c:pt>
                <c:pt idx="431">
                  <c:v>0.1355723872905325</c:v>
                </c:pt>
                <c:pt idx="432">
                  <c:v>0.13857101439759381</c:v>
                </c:pt>
                <c:pt idx="433">
                  <c:v>0.14164623779921295</c:v>
                </c:pt>
                <c:pt idx="434">
                  <c:v>0.14480029489162657</c:v>
                </c:pt>
                <c:pt idx="435">
                  <c:v>0.14803549747309122</c:v>
                </c:pt>
                <c:pt idx="436">
                  <c:v>0.15135423454584906</c:v>
                </c:pt>
                <c:pt idx="437">
                  <c:v>0.15475897523669574</c:v>
                </c:pt>
                <c:pt idx="438">
                  <c:v>0.15825227184175306</c:v>
                </c:pt>
                <c:pt idx="439">
                  <c:v>0.16183676300133001</c:v>
                </c:pt>
                <c:pt idx="440">
                  <c:v>0.16551517701107016</c:v>
                </c:pt>
                <c:pt idx="441">
                  <c:v>0.16929033527591295</c:v>
                </c:pt>
                <c:pt idx="442">
                  <c:v>0.17316515591373316</c:v>
                </c:pt>
                <c:pt idx="443">
                  <c:v>0.17714265751589536</c:v>
                </c:pt>
                <c:pt idx="444">
                  <c:v>0.18122596307234745</c:v>
                </c:pt>
                <c:pt idx="445">
                  <c:v>0.18541830406927909</c:v>
                </c:pt>
                <c:pt idx="446">
                  <c:v>0.18972302476781433</c:v>
                </c:pt>
                <c:pt idx="447">
                  <c:v>0.1941435866726621</c:v>
                </c:pt>
                <c:pt idx="448">
                  <c:v>0.19868357320013538</c:v>
                </c:pt>
                <c:pt idx="449">
                  <c:v>0.20334669455546525</c:v>
                </c:pt>
                <c:pt idx="450">
                  <c:v>0.2081367928298879</c:v>
                </c:pt>
                <c:pt idx="451">
                  <c:v>0.21305784732855651</c:v>
                </c:pt>
                <c:pt idx="452">
                  <c:v>0.21811398014094932</c:v>
                </c:pt>
                <c:pt idx="453">
                  <c:v>0.22330946196609924</c:v>
                </c:pt>
                <c:pt idx="454">
                  <c:v>0.22864871820566382</c:v>
                </c:pt>
                <c:pt idx="455">
                  <c:v>0.23413633533858114</c:v>
                </c:pt>
                <c:pt idx="456">
                  <c:v>0.23977706759186057</c:v>
                </c:pt>
                <c:pt idx="457">
                  <c:v>0.24557584392286577</c:v>
                </c:pt>
                <c:pt idx="458">
                  <c:v>0.25153777532934291</c:v>
                </c:pt>
                <c:pt idx="459">
                  <c:v>0.25766816250438951</c:v>
                </c:pt>
                <c:pt idx="460">
                  <c:v>0.26397250385454052</c:v>
                </c:pt>
                <c:pt idx="461">
                  <c:v>0.27045650390023596</c:v>
                </c:pt>
                <c:pt idx="462">
                  <c:v>0.27712608207904266</c:v>
                </c:pt>
                <c:pt idx="463">
                  <c:v>0.28398738197322226</c:v>
                </c:pt>
                <c:pt idx="464">
                  <c:v>0.29104678098450926</c:v>
                </c:pt>
                <c:pt idx="465">
                  <c:v>0.29831090048033493</c:v>
                </c:pt>
                <c:pt idx="466">
                  <c:v>0.30578661643718796</c:v>
                </c:pt>
                <c:pt idx="467">
                  <c:v>0.31348107060835129</c:v>
                </c:pt>
                <c:pt idx="468">
                  <c:v>0.32140168224491328</c:v>
                </c:pt>
                <c:pt idx="469">
                  <c:v>0.32955616040071856</c:v>
                </c:pt>
                <c:pt idx="470">
                  <c:v>0.33795251685379196</c:v>
                </c:pt>
                <c:pt idx="471">
                  <c:v>0.34659907967881104</c:v>
                </c:pt>
                <c:pt idx="472">
                  <c:v>0.35550450750732349</c:v>
                </c:pt>
                <c:pt idx="473">
                  <c:v>0.36467780451470994</c:v>
                </c:pt>
                <c:pt idx="474">
                  <c:v>0.37412833617535568</c:v>
                </c:pt>
                <c:pt idx="475">
                  <c:v>0.38386584583009797</c:v>
                </c:pt>
                <c:pt idx="476">
                  <c:v>0.39390047211284568</c:v>
                </c:pt>
                <c:pt idx="477">
                  <c:v>0.40424276728625064</c:v>
                </c:pt>
                <c:pt idx="478">
                  <c:v>0.41490371653953645</c:v>
                </c:pt>
                <c:pt idx="479">
                  <c:v>0.4258947583050256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C1-4457-920F-E432DB4F3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8286335"/>
        <c:axId val="1258272895"/>
      </c:scatterChart>
      <c:valAx>
        <c:axId val="1258286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272895"/>
        <c:crosses val="autoZero"/>
        <c:crossBetween val="midCat"/>
      </c:valAx>
      <c:valAx>
        <c:axId val="1258272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286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'Max Design Limits'!$AM$13:$AM$492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'Max Design Limits'!$AU$13:$AU$492</c:f>
              <c:numCache>
                <c:formatCode>General</c:formatCode>
                <c:ptCount val="480"/>
                <c:pt idx="0">
                  <c:v>0</c:v>
                </c:pt>
                <c:pt idx="1">
                  <c:v>2.0959762485209811E-7</c:v>
                </c:pt>
                <c:pt idx="2">
                  <c:v>8.4951738941280103E-7</c:v>
                </c:pt>
                <c:pt idx="3">
                  <c:v>1.9365936158589495E-6</c:v>
                </c:pt>
                <c:pt idx="4">
                  <c:v>3.4878545251015349E-6</c:v>
                </c:pt>
                <c:pt idx="5">
                  <c:v>5.5205246612497158E-6</c:v>
                </c:pt>
                <c:pt idx="6">
                  <c:v>8.0520273521745009E-6</c:v>
                </c:pt>
                <c:pt idx="7">
                  <c:v>1.1099987206768923E-5</c:v>
                </c:pt>
                <c:pt idx="8">
                  <c:v>1.4682232649512164E-5</c:v>
                </c:pt>
                <c:pt idx="9">
                  <c:v>1.8816798492955991E-5</c:v>
                </c:pt>
                <c:pt idx="10">
                  <c:v>2.3521928548763352E-5</c:v>
                </c:pt>
                <c:pt idx="11">
                  <c:v>2.8816078277939665E-5</c:v>
                </c:pt>
                <c:pt idx="12">
                  <c:v>3.4717917480909598E-5</c:v>
                </c:pt>
                <c:pt idx="13">
                  <c:v>4.1246333028103688E-5</c:v>
                </c:pt>
                <c:pt idx="14">
                  <c:v>4.8420431631730683E-5</c:v>
                </c:pt>
                <c:pt idx="15">
                  <c:v>5.6259542659425159E-5</c:v>
                </c:pt>
                <c:pt idx="16">
                  <c:v>6.4783220990470396E-5</c:v>
                </c:pt>
                <c:pt idx="17">
                  <c:v>7.4011249915311041E-5</c:v>
                </c:pt>
                <c:pt idx="18">
                  <c:v>8.3963644079083005E-5</c:v>
                </c:pt>
                <c:pt idx="19">
                  <c:v>9.4660652469899241E-5</c:v>
                </c:pt>
                <c:pt idx="20">
                  <c:v>1.0612276145264632E-4</c:v>
                </c:pt>
                <c:pt idx="21">
                  <c:v>1.1837069784905924E-4</c:v>
                </c:pt>
                <c:pt idx="22">
                  <c:v>1.3142543206485523E-4</c:v>
                </c:pt>
                <c:pt idx="23">
                  <c:v>1.4530818126472239E-4</c:v>
                </c:pt>
                <c:pt idx="24">
                  <c:v>1.6004041259597569E-4</c:v>
                </c:pt>
                <c:pt idx="25">
                  <c:v>1.7564384646170228E-4</c:v>
                </c:pt>
                <c:pt idx="26">
                  <c:v>1.9214045984423936E-4</c:v>
                </c:pt>
                <c:pt idx="27">
                  <c:v>2.0955248967984043E-4</c:v>
                </c:pt>
                <c:pt idx="28">
                  <c:v>2.2790243628540075E-4</c:v>
                </c:pt>
                <c:pt idx="29">
                  <c:v>2.4721306683813006E-4</c:v>
                </c:pt>
                <c:pt idx="30">
                  <c:v>2.6750741890907941E-4</c:v>
                </c:pt>
                <c:pt idx="31">
                  <c:v>2.8880880405144054E-4</c:v>
                </c:pt>
                <c:pt idx="32">
                  <c:v>3.1114081144455679E-4</c:v>
                </c:pt>
                <c:pt idx="33">
                  <c:v>3.3452731159460368E-4</c:v>
                </c:pt>
                <c:pt idx="34">
                  <c:v>3.5899246009291075E-4</c:v>
                </c:pt>
                <c:pt idx="35">
                  <c:v>3.8456070143291521E-4</c:v>
                </c:pt>
                <c:pt idx="36">
                  <c:v>4.1125677288676293E-4</c:v>
                </c:pt>
                <c:pt idx="37">
                  <c:v>4.3910570844257957E-4</c:v>
                </c:pt>
                <c:pt idx="38">
                  <c:v>4.6813284280346657E-4</c:v>
                </c:pt>
                <c:pt idx="39">
                  <c:v>4.9836381544928572E-4</c:v>
                </c:pt>
                <c:pt idx="40">
                  <c:v>5.2982457476232197E-4</c:v>
                </c:pt>
                <c:pt idx="41">
                  <c:v>5.6254138221793662E-4</c:v>
                </c:pt>
                <c:pt idx="42">
                  <c:v>5.9654081664133551E-4</c:v>
                </c:pt>
                <c:pt idx="43">
                  <c:v>6.3184977853160569E-4</c:v>
                </c:pt>
                <c:pt idx="44">
                  <c:v>6.6849549445419608E-4</c:v>
                </c:pt>
                <c:pt idx="45">
                  <c:v>7.0650552150303299E-4</c:v>
                </c:pt>
                <c:pt idx="46">
                  <c:v>7.4590775183348823E-4</c:v>
                </c:pt>
                <c:pt idx="47">
                  <c:v>7.8673041726744827E-4</c:v>
                </c:pt>
                <c:pt idx="48">
                  <c:v>8.2900209397173633E-4</c:v>
                </c:pt>
                <c:pt idx="49">
                  <c:v>8.7275170721118865E-4</c:v>
                </c:pt>
                <c:pt idx="50">
                  <c:v>9.1800853617768851E-4</c:v>
                </c:pt>
                <c:pt idx="51">
                  <c:v>9.6480216344317627E-4</c:v>
                </c:pt>
                <c:pt idx="52">
                  <c:v>1.0131619588505166E-3</c:v>
                </c:pt>
                <c:pt idx="53">
                  <c:v>1.0631173069567763E-3</c:v>
                </c:pt>
                <c:pt idx="54">
                  <c:v>1.114697941713527E-3</c:v>
                </c:pt>
                <c:pt idx="55">
                  <c:v>1.1679339556913497E-3</c:v>
                </c:pt>
                <c:pt idx="56">
                  <c:v>1.2228558050398285E-3</c:v>
                </c:pt>
                <c:pt idx="57">
                  <c:v>1.2794943145273434E-3</c:v>
                </c:pt>
                <c:pt idx="58">
                  <c:v>1.3378806826620801E-3</c:v>
                </c:pt>
                <c:pt idx="59">
                  <c:v>1.3980464868957197E-3</c:v>
                </c:pt>
                <c:pt idx="60">
                  <c:v>1.4600236889112481E-3</c:v>
                </c:pt>
                <c:pt idx="61">
                  <c:v>1.5238446399964379E-3</c:v>
                </c:pt>
                <c:pt idx="62">
                  <c:v>1.5895420865044826E-3</c:v>
                </c:pt>
                <c:pt idx="63">
                  <c:v>1.6571491754033784E-3</c:v>
                </c:pt>
                <c:pt idx="64">
                  <c:v>1.7266994599156448E-3</c:v>
                </c:pt>
                <c:pt idx="65">
                  <c:v>1.7982269052499859E-3</c:v>
                </c:pt>
                <c:pt idx="66">
                  <c:v>1.8717658944265734E-3</c:v>
                </c:pt>
                <c:pt idx="67">
                  <c:v>1.9473512341976226E-3</c:v>
                </c:pt>
                <c:pt idx="68">
                  <c:v>2.0250181610649851E-3</c:v>
                </c:pt>
                <c:pt idx="69">
                  <c:v>2.1048023473965172E-3</c:v>
                </c:pt>
                <c:pt idx="70">
                  <c:v>2.1867399076430072E-3</c:v>
                </c:pt>
                <c:pt idx="71">
                  <c:v>2.2708674046575021E-3</c:v>
                </c:pt>
                <c:pt idx="72">
                  <c:v>2.3572218561188538E-3</c:v>
                </c:pt>
                <c:pt idx="73">
                  <c:v>2.4458407410614422E-3</c:v>
                </c:pt>
                <c:pt idx="74">
                  <c:v>2.53676200651295E-3</c:v>
                </c:pt>
                <c:pt idx="75">
                  <c:v>2.630024074242203E-3</c:v>
                </c:pt>
                <c:pt idx="76">
                  <c:v>2.7256658476190656E-3</c:v>
                </c:pt>
                <c:pt idx="77">
                  <c:v>2.8237267185884725E-3</c:v>
                </c:pt>
                <c:pt idx="78">
                  <c:v>2.9242465747606173E-3</c:v>
                </c:pt>
                <c:pt idx="79">
                  <c:v>3.0272658066195649E-3</c:v>
                </c:pt>
                <c:pt idx="80">
                  <c:v>3.1328253148523023E-3</c:v>
                </c:pt>
                <c:pt idx="81">
                  <c:v>3.2409665178005824E-3</c:v>
                </c:pt>
                <c:pt idx="82">
                  <c:v>3.3517313590377645E-3</c:v>
                </c:pt>
                <c:pt idx="83">
                  <c:v>3.4651623150729611E-3</c:v>
                </c:pt>
                <c:pt idx="84">
                  <c:v>3.5813024031848598E-3</c:v>
                </c:pt>
                <c:pt idx="85">
                  <c:v>3.700195189387656E-3</c:v>
                </c:pt>
                <c:pt idx="86">
                  <c:v>3.8218847965314725E-3</c:v>
                </c:pt>
                <c:pt idx="87">
                  <c:v>3.9464159125398414E-3</c:v>
                </c:pt>
                <c:pt idx="88">
                  <c:v>4.0738337987867943E-3</c:v>
                </c:pt>
                <c:pt idx="89">
                  <c:v>4.2041842986160856E-3</c:v>
                </c:pt>
                <c:pt idx="90">
                  <c:v>4.3375138460053572E-3</c:v>
                </c:pt>
                <c:pt idx="91">
                  <c:v>4.4738694743777941E-3</c:v>
                </c:pt>
                <c:pt idx="92">
                  <c:v>4.6132988255641345E-3</c:v>
                </c:pt>
                <c:pt idx="93">
                  <c:v>4.7558501589178596E-3</c:v>
                </c:pt>
                <c:pt idx="94">
                  <c:v>4.9015723605864052E-3</c:v>
                </c:pt>
                <c:pt idx="95">
                  <c:v>5.050514952941329E-3</c:v>
                </c:pt>
                <c:pt idx="96">
                  <c:v>5.2027281041705162E-3</c:v>
                </c:pt>
                <c:pt idx="97">
                  <c:v>5.3582626380353649E-3</c:v>
                </c:pt>
                <c:pt idx="98">
                  <c:v>5.5171700437961751E-3</c:v>
                </c:pt>
                <c:pt idx="99">
                  <c:v>5.6795024863088911E-3</c:v>
                </c:pt>
                <c:pt idx="100">
                  <c:v>5.8453128162964446E-3</c:v>
                </c:pt>
                <c:pt idx="101">
                  <c:v>6.0146545807980576E-3</c:v>
                </c:pt>
                <c:pt idx="102">
                  <c:v>6.1875820337998419E-3</c:v>
                </c:pt>
                <c:pt idx="103">
                  <c:v>6.3641501470502208E-3</c:v>
                </c:pt>
                <c:pt idx="104">
                  <c:v>6.5444146210636251E-3</c:v>
                </c:pt>
                <c:pt idx="105">
                  <c:v>6.7284318963162053E-3</c:v>
                </c:pt>
                <c:pt idx="106">
                  <c:v>6.9162591646370541E-3</c:v>
                </c:pt>
                <c:pt idx="107">
                  <c:v>7.1079543807988921E-3</c:v>
                </c:pt>
                <c:pt idx="108">
                  <c:v>7.3035762743119187E-3</c:v>
                </c:pt>
                <c:pt idx="109">
                  <c:v>7.5031843614247569E-3</c:v>
                </c:pt>
                <c:pt idx="110">
                  <c:v>7.7068389573366446E-3</c:v>
                </c:pt>
                <c:pt idx="111">
                  <c:v>7.914601188624722E-3</c:v>
                </c:pt>
                <c:pt idx="112">
                  <c:v>8.126533005890741E-3</c:v>
                </c:pt>
                <c:pt idx="113">
                  <c:v>8.3426971966314711E-3</c:v>
                </c:pt>
                <c:pt idx="114">
                  <c:v>8.5631573983370266E-3</c:v>
                </c:pt>
                <c:pt idx="115">
                  <c:v>8.7879781118216406E-3</c:v>
                </c:pt>
                <c:pt idx="116">
                  <c:v>9.0172247147914716E-3</c:v>
                </c:pt>
                <c:pt idx="117">
                  <c:v>9.2509634756539252E-3</c:v>
                </c:pt>
                <c:pt idx="118">
                  <c:v>9.4892615675733292E-3</c:v>
                </c:pt>
                <c:pt idx="119">
                  <c:v>9.7321870827778018E-3</c:v>
                </c:pt>
                <c:pt idx="120">
                  <c:v>9.9798090471221942E-3</c:v>
                </c:pt>
                <c:pt idx="121">
                  <c:v>1.0232197434912105E-2</c:v>
                </c:pt>
                <c:pt idx="122">
                  <c:v>1.0489423183994285E-2</c:v>
                </c:pt>
                <c:pt idx="123">
                  <c:v>1.0751558211118473E-2</c:v>
                </c:pt>
                <c:pt idx="124">
                  <c:v>1.1018675427576159E-2</c:v>
                </c:pt>
                <c:pt idx="125">
                  <c:v>1.129084875512181E-2</c:v>
                </c:pt>
                <c:pt idx="126">
                  <c:v>1.1568153142181976E-2</c:v>
                </c:pt>
                <c:pt idx="127">
                  <c:v>1.1850664580358175E-2</c:v>
                </c:pt>
                <c:pt idx="128">
                  <c:v>1.2138460121229351E-2</c:v>
                </c:pt>
                <c:pt idx="129">
                  <c:v>1.2431617893459852E-2</c:v>
                </c:pt>
                <c:pt idx="130">
                  <c:v>1.2730217120219028E-2</c:v>
                </c:pt>
                <c:pt idx="131">
                  <c:v>1.3034338136918787E-2</c:v>
                </c:pt>
                <c:pt idx="132">
                  <c:v>1.3344062409275333E-2</c:v>
                </c:pt>
                <c:pt idx="133">
                  <c:v>1.3659472551701687E-2</c:v>
                </c:pt>
                <c:pt idx="134">
                  <c:v>1.3980652346037698E-2</c:v>
                </c:pt>
                <c:pt idx="135">
                  <c:v>1.4307686760624171E-2</c:v>
                </c:pt>
                <c:pt idx="136">
                  <c:v>1.4640661969728269E-2</c:v>
                </c:pt>
                <c:pt idx="137">
                  <c:v>1.4979665373327173E-2</c:v>
                </c:pt>
                <c:pt idx="138">
                  <c:v>1.5324785617718028E-2</c:v>
                </c:pt>
                <c:pt idx="139">
                  <c:v>1.5676112651290677E-2</c:v>
                </c:pt>
                <c:pt idx="140">
                  <c:v>1.6033737853786471E-2</c:v>
                </c:pt>
                <c:pt idx="141">
                  <c:v>1.6397754097594596E-2</c:v>
                </c:pt>
                <c:pt idx="142">
                  <c:v>1.6768255775437967E-2</c:v>
                </c:pt>
                <c:pt idx="143">
                  <c:v>1.7145338828139234E-2</c:v>
                </c:pt>
                <c:pt idx="144">
                  <c:v>1.7529100772936606E-2</c:v>
                </c:pt>
                <c:pt idx="145">
                  <c:v>1.791964073236136E-2</c:v>
                </c:pt>
                <c:pt idx="146">
                  <c:v>1.8317059463688622E-2</c:v>
                </c:pt>
                <c:pt idx="147">
                  <c:v>1.8721459388973925E-2</c:v>
                </c:pt>
                <c:pt idx="148">
                  <c:v>1.9132944625688219E-2</c:v>
                </c:pt>
                <c:pt idx="149">
                  <c:v>1.9551621017963636E-2</c:v>
                </c:pt>
                <c:pt idx="150">
                  <c:v>1.9977596168463799E-2</c:v>
                </c:pt>
                <c:pt idx="151">
                  <c:v>2.0410978815993387E-2</c:v>
                </c:pt>
                <c:pt idx="152">
                  <c:v>2.0851876871600318E-2</c:v>
                </c:pt>
                <c:pt idx="153">
                  <c:v>2.1300399359558197E-2</c:v>
                </c:pt>
                <c:pt idx="154">
                  <c:v>2.1756657096752702E-2</c:v>
                </c:pt>
                <c:pt idx="155">
                  <c:v>2.2220762725814334E-2</c:v>
                </c:pt>
                <c:pt idx="156">
                  <c:v>2.2692830748918039E-2</c:v>
                </c:pt>
                <c:pt idx="157">
                  <c:v>2.3172977562263664E-2</c:v>
                </c:pt>
                <c:pt idx="158">
                  <c:v>2.3661321491252454E-2</c:v>
                </c:pt>
                <c:pt idx="159">
                  <c:v>2.4157982826374637E-2</c:v>
                </c:pt>
                <c:pt idx="160">
                  <c:v>2.4663083859823597E-2</c:v>
                </c:pt>
                <c:pt idx="161">
                  <c:v>2.5176748922852332E-2</c:v>
                </c:pt>
                <c:pt idx="162">
                  <c:v>2.5699104423888695E-2</c:v>
                </c:pt>
                <c:pt idx="163">
                  <c:v>2.6230278887426111E-2</c:v>
                </c:pt>
                <c:pt idx="164">
                  <c:v>2.6770402993706123E-2</c:v>
                </c:pt>
                <c:pt idx="165">
                  <c:v>2.7319609619211194E-2</c:v>
                </c:pt>
                <c:pt idx="166">
                  <c:v>2.7878033877984858E-2</c:v>
                </c:pt>
                <c:pt idx="167">
                  <c:v>2.8445813163797438E-2</c:v>
                </c:pt>
                <c:pt idx="168">
                  <c:v>2.902308719317688E-2</c:v>
                </c:pt>
                <c:pt idx="169">
                  <c:v>2.9609998049322645E-2</c:v>
                </c:pt>
                <c:pt idx="170">
                  <c:v>3.0206690226923089E-2</c:v>
                </c:pt>
                <c:pt idx="171">
                  <c:v>3.0813310677896239E-2</c:v>
                </c:pt>
                <c:pt idx="172">
                  <c:v>3.1430008858074281E-2</c:v>
                </c:pt>
                <c:pt idx="173">
                  <c:v>3.2056936774852836E-2</c:v>
                </c:pt>
                <c:pt idx="174">
                  <c:v>3.2694249035826878E-2</c:v>
                </c:pt>
                <c:pt idx="175">
                  <c:v>3.3342102898435179E-2</c:v>
                </c:pt>
                <c:pt idx="176">
                  <c:v>3.4000658320635306E-2</c:v>
                </c:pt>
                <c:pt idx="177">
                  <c:v>3.467007801263354E-2</c:v>
                </c:pt>
                <c:pt idx="178">
                  <c:v>3.535052748969237E-2</c:v>
                </c:pt>
                <c:pt idx="179">
                  <c:v>3.604217512603989E-2</c:v>
                </c:pt>
                <c:pt idx="180">
                  <c:v>3.6745192209907032E-2</c:v>
                </c:pt>
                <c:pt idx="181">
                  <c:v>3.7459752999716441E-2</c:v>
                </c:pt>
                <c:pt idx="182">
                  <c:v>3.8186034781450579E-2</c:v>
                </c:pt>
                <c:pt idx="183">
                  <c:v>3.8924217927225162E-2</c:v>
                </c:pt>
                <c:pt idx="184">
                  <c:v>3.967448595509477E-2</c:v>
                </c:pt>
                <c:pt idx="185">
                  <c:v>4.0437025590120225E-2</c:v>
                </c:pt>
                <c:pt idx="186">
                  <c:v>4.1212026826724583E-2</c:v>
                </c:pt>
                <c:pt idx="187">
                  <c:v>4.1999682992368663E-2</c:v>
                </c:pt>
                <c:pt idx="188">
                  <c:v>4.2800190812575876E-2</c:v>
                </c:pt>
                <c:pt idx="189">
                  <c:v>4.3613750477336573E-2</c:v>
                </c:pt>
                <c:pt idx="190">
                  <c:v>4.4440565708925288E-2</c:v>
                </c:pt>
                <c:pt idx="191">
                  <c:v>4.5280843831161023E-2</c:v>
                </c:pt>
                <c:pt idx="192">
                  <c:v>4.6134795840146091E-2</c:v>
                </c:pt>
                <c:pt idx="193">
                  <c:v>4.700263647651659E-2</c:v>
                </c:pt>
                <c:pt idx="194">
                  <c:v>4.788458429923928E-2</c:v>
                </c:pt>
                <c:pt idx="195">
                  <c:v>4.878086176099123E-2</c:v>
                </c:pt>
                <c:pt idx="196">
                  <c:v>4.9691695285158648E-2</c:v>
                </c:pt>
                <c:pt idx="197">
                  <c:v>5.0617315344493201E-2</c:v>
                </c:pt>
                <c:pt idx="198">
                  <c:v>5.1557956541463251E-2</c:v>
                </c:pt>
                <c:pt idx="199">
                  <c:v>5.2513857690341031E-2</c:v>
                </c:pt>
                <c:pt idx="200">
                  <c:v>5.3485261901065249E-2</c:v>
                </c:pt>
                <c:pt idx="201">
                  <c:v>5.4472416664920968E-2</c:v>
                </c:pt>
                <c:pt idx="202">
                  <c:v>5.5475573942080358E-2</c:v>
                </c:pt>
                <c:pt idx="203">
                  <c:v>5.6494990251046727E-2</c:v>
                </c:pt>
                <c:pt idx="204">
                  <c:v>5.7530926760047375E-2</c:v>
                </c:pt>
                <c:pt idx="205">
                  <c:v>5.858364938042189E-2</c:v>
                </c:pt>
                <c:pt idx="206">
                  <c:v>5.9653428862051654E-2</c:v>
                </c:pt>
                <c:pt idx="207">
                  <c:v>6.0740540890880407E-2</c:v>
                </c:pt>
                <c:pt idx="208">
                  <c:v>6.1845266188574846E-2</c:v>
                </c:pt>
                <c:pt idx="209">
                  <c:v>6.2967890614375938E-2</c:v>
                </c:pt>
                <c:pt idx="210">
                  <c:v>6.4108705269194016E-2</c:v>
                </c:pt>
                <c:pt idx="211">
                  <c:v>6.5268006602000384E-2</c:v>
                </c:pt>
                <c:pt idx="212">
                  <c:v>6.6446096518571238E-2</c:v>
                </c:pt>
                <c:pt idx="213">
                  <c:v>6.7643282492639414E-2</c:v>
                </c:pt>
                <c:pt idx="214">
                  <c:v>6.8859877679512738E-2</c:v>
                </c:pt>
                <c:pt idx="215">
                  <c:v>7.0096201032218017E-2</c:v>
                </c:pt>
                <c:pt idx="216">
                  <c:v>7.1352577420230864E-2</c:v>
                </c:pt>
                <c:pt idx="217">
                  <c:v>7.2629337750855796E-2</c:v>
                </c:pt>
                <c:pt idx="218">
                  <c:v>7.3926819093318399E-2</c:v>
                </c:pt>
                <c:pt idx="219">
                  <c:v>7.5245364805637177E-2</c:v>
                </c:pt>
                <c:pt idx="220">
                  <c:v>7.6585324664342147E-2</c:v>
                </c:pt>
                <c:pt idx="221">
                  <c:v>7.7947054997109355E-2</c:v>
                </c:pt>
                <c:pt idx="222">
                  <c:v>7.9330918818382487E-2</c:v>
                </c:pt>
                <c:pt idx="223">
                  <c:v>8.0737285968055322E-2</c:v>
                </c:pt>
                <c:pt idx="224">
                  <c:v>8.2166533253289209E-2</c:v>
                </c:pt>
                <c:pt idx="225">
                  <c:v>8.361904459354301E-2</c:v>
                </c:pt>
                <c:pt idx="226">
                  <c:v>8.5095211168894944E-2</c:v>
                </c:pt>
                <c:pt idx="227">
                  <c:v>8.6595431571736381E-2</c:v>
                </c:pt>
                <c:pt idx="228">
                  <c:v>8.8120111961922945E-2</c:v>
                </c:pt>
                <c:pt idx="229">
                  <c:v>8.9669666225465919E-2</c:v>
                </c:pt>
                <c:pt idx="230">
                  <c:v>9.1244516136854595E-2</c:v>
                </c:pt>
                <c:pt idx="231">
                  <c:v>9.2845091525097082E-2</c:v>
                </c:pt>
                <c:pt idx="232">
                  <c:v>9.4471830443574892E-2</c:v>
                </c:pt>
                <c:pt idx="233">
                  <c:v>9.6125179343805697E-2</c:v>
                </c:pt>
                <c:pt idx="234">
                  <c:v>9.7805593253209394E-2</c:v>
                </c:pt>
                <c:pt idx="235">
                  <c:v>9.9513535956983368E-2</c:v>
                </c:pt>
                <c:pt idx="236">
                  <c:v>0.10124948018418434</c:v>
                </c:pt>
                <c:pt idx="237">
                  <c:v>0.10301390779812764</c:v>
                </c:pt>
                <c:pt idx="238">
                  <c:v>0.10480730999120942</c:v>
                </c:pt>
                <c:pt idx="239">
                  <c:v>0.10663018748426493</c:v>
                </c:pt>
                <c:pt idx="240">
                  <c:v>0.10848305073057926</c:v>
                </c:pt>
                <c:pt idx="241">
                  <c:v>0.11036642012466551</c:v>
                </c:pt>
                <c:pt idx="242">
                  <c:v>0.11228082621593505</c:v>
                </c:pt>
                <c:pt idx="243">
                  <c:v>0.11422680992738299</c:v>
                </c:pt>
                <c:pt idx="244">
                  <c:v>0.11620492277941581</c:v>
                </c:pt>
                <c:pt idx="245">
                  <c:v>0.11821572711895703</c:v>
                </c:pt>
                <c:pt idx="246">
                  <c:v>0.12025979635396168</c:v>
                </c:pt>
                <c:pt idx="247">
                  <c:v>0.12233771519348126</c:v>
                </c:pt>
                <c:pt idx="248">
                  <c:v>0.12445007989342302</c:v>
                </c:pt>
                <c:pt idx="249">
                  <c:v>0.12659749850814866</c:v>
                </c:pt>
                <c:pt idx="250">
                  <c:v>0.12878059114806462</c:v>
                </c:pt>
                <c:pt idx="251">
                  <c:v>0.13099999024336048</c:v>
                </c:pt>
                <c:pt idx="252">
                  <c:v>0.13325634081405405</c:v>
                </c:pt>
                <c:pt idx="253">
                  <c:v>0.13555030074650759</c:v>
                </c:pt>
                <c:pt idx="254">
                  <c:v>0.13788254107658574</c:v>
                </c:pt>
                <c:pt idx="255">
                  <c:v>0.14025374627962794</c:v>
                </c:pt>
                <c:pt idx="256">
                  <c:v>0.14266461456741331</c:v>
                </c:pt>
                <c:pt idx="257">
                  <c:v>0.14511585819230499</c:v>
                </c:pt>
                <c:pt idx="258">
                  <c:v>0.14760820375876019</c:v>
                </c:pt>
                <c:pt idx="259">
                  <c:v>0.15014239254240125</c:v>
                </c:pt>
                <c:pt idx="260">
                  <c:v>0.15271918081685051</c:v>
                </c:pt>
                <c:pt idx="261">
                  <c:v>0.15533934018853143</c:v>
                </c:pt>
                <c:pt idx="262">
                  <c:v>0.15800365793964954</c:v>
                </c:pt>
                <c:pt idx="263">
                  <c:v>0.16071293737957359</c:v>
                </c:pt>
                <c:pt idx="264">
                  <c:v>0.16346799820483737</c:v>
                </c:pt>
                <c:pt idx="265">
                  <c:v>0.1662696768679954</c:v>
                </c:pt>
                <c:pt idx="266">
                  <c:v>0.16911882695557154</c:v>
                </c:pt>
                <c:pt idx="267">
                  <c:v>0.172016319575343</c:v>
                </c:pt>
                <c:pt idx="268">
                  <c:v>0.17496304375321142</c:v>
                </c:pt>
                <c:pt idx="269">
                  <c:v>0.17795990683992433</c:v>
                </c:pt>
                <c:pt idx="270">
                  <c:v>0.18100783492790823</c:v>
                </c:pt>
                <c:pt idx="271">
                  <c:v>0.18410777327849204</c:v>
                </c:pt>
                <c:pt idx="272">
                  <c:v>0.18726068675980395</c:v>
                </c:pt>
                <c:pt idx="273">
                  <c:v>0.19046756029563111</c:v>
                </c:pt>
                <c:pt idx="274">
                  <c:v>0.19372939932554162</c:v>
                </c:pt>
                <c:pt idx="275">
                  <c:v>0.19704723027658314</c:v>
                </c:pt>
                <c:pt idx="276">
                  <c:v>0.20042210104686889</c:v>
                </c:pt>
                <c:pt idx="277">
                  <c:v>0.20385508150138376</c:v>
                </c:pt>
                <c:pt idx="278">
                  <c:v>0.20734726398034894</c:v>
                </c:pt>
                <c:pt idx="279">
                  <c:v>0.21089976382048678</c:v>
                </c:pt>
                <c:pt idx="280">
                  <c:v>0.21451371988955306</c:v>
                </c:pt>
                <c:pt idx="281">
                  <c:v>0.21819029513449767</c:v>
                </c:pt>
                <c:pt idx="282">
                  <c:v>0.22193067714363773</c:v>
                </c:pt>
                <c:pt idx="283">
                  <c:v>0.22573607872323881</c:v>
                </c:pt>
                <c:pt idx="284">
                  <c:v>0.22960773848889829</c:v>
                </c:pt>
                <c:pt idx="285">
                  <c:v>0.23354692147215841</c:v>
                </c:pt>
                <c:pt idx="286">
                  <c:v>0.23755491974277032</c:v>
                </c:pt>
                <c:pt idx="287">
                  <c:v>0.24163305304705299</c:v>
                </c:pt>
                <c:pt idx="288">
                  <c:v>0.24578266946280691</c:v>
                </c:pt>
                <c:pt idx="289">
                  <c:v>0.25000514607124658</c:v>
                </c:pt>
                <c:pt idx="290">
                  <c:v>0.25430188964643968</c:v>
                </c:pt>
                <c:pt idx="291">
                  <c:v>0.25867433736275258</c:v>
                </c:pt>
                <c:pt idx="292">
                  <c:v>0.26312395752081769</c:v>
                </c:pt>
                <c:pt idx="293">
                  <c:v>0.26765225029254858</c:v>
                </c:pt>
                <c:pt idx="294">
                  <c:v>0.27226074848576087</c:v>
                </c:pt>
                <c:pt idx="295">
                  <c:v>0.2769510183289553</c:v>
                </c:pt>
                <c:pt idx="296">
                  <c:v>0.28172466027684628</c:v>
                </c:pt>
                <c:pt idx="297">
                  <c:v>0.28658330983724445</c:v>
                </c:pt>
                <c:pt idx="298">
                  <c:v>0.29152863841990662</c:v>
                </c:pt>
                <c:pt idx="299">
                  <c:v>0.29656235420799248</c:v>
                </c:pt>
                <c:pt idx="300">
                  <c:v>0.30168620305279586</c:v>
                </c:pt>
                <c:pt idx="301">
                  <c:v>0.30690196939242459</c:v>
                </c:pt>
                <c:pt idx="302">
                  <c:v>0.31221147719513326</c:v>
                </c:pt>
                <c:pt idx="303">
                  <c:v>0.31761659092804029</c:v>
                </c:pt>
                <c:pt idx="304">
                  <c:v>0.32311921655197151</c:v>
                </c:pt>
                <c:pt idx="305">
                  <c:v>0.32872130254320509</c:v>
                </c:pt>
                <c:pt idx="306">
                  <c:v>0.33442484094292124</c:v>
                </c:pt>
                <c:pt idx="307">
                  <c:v>0.34023186843517489</c:v>
                </c:pt>
                <c:pt idx="308">
                  <c:v>0.34614446745424271</c:v>
                </c:pt>
                <c:pt idx="309">
                  <c:v>0.35216476732222857</c:v>
                </c:pt>
                <c:pt idx="310">
                  <c:v>0.35829494541782947</c:v>
                </c:pt>
                <c:pt idx="311">
                  <c:v>0.36453722837719993</c:v>
                </c:pt>
                <c:pt idx="312">
                  <c:v>0.37089389332788608</c:v>
                </c:pt>
                <c:pt idx="313">
                  <c:v>0.3773672691568275</c:v>
                </c:pt>
                <c:pt idx="314">
                  <c:v>0.3839597378134571</c:v>
                </c:pt>
                <c:pt idx="315">
                  <c:v>0.39067373564897295</c:v>
                </c:pt>
                <c:pt idx="316">
                  <c:v>0.39751175479287792</c:v>
                </c:pt>
                <c:pt idx="317">
                  <c:v>0.40447634456793108</c:v>
                </c:pt>
                <c:pt idx="318">
                  <c:v>0.41157011294468848</c:v>
                </c:pt>
                <c:pt idx="319">
                  <c:v>0.41879572803684828</c:v>
                </c:pt>
                <c:pt idx="320">
                  <c:v>0.42615591963865995</c:v>
                </c:pt>
                <c:pt idx="321">
                  <c:v>0.43365348080569871</c:v>
                </c:pt>
                <c:pt idx="322">
                  <c:v>0.44129126948034714</c:v>
                </c:pt>
                <c:pt idx="323">
                  <c:v>0.44907221016338145</c:v>
                </c:pt>
                <c:pt idx="324">
                  <c:v>0.45699929563309011</c:v>
                </c:pt>
                <c:pt idx="325">
                  <c:v>0.46507558871341809</c:v>
                </c:pt>
                <c:pt idx="326">
                  <c:v>0.4733042240926732</c:v>
                </c:pt>
                <c:pt idx="327">
                  <c:v>0.48168841019438474</c:v>
                </c:pt>
                <c:pt idx="328">
                  <c:v>0.49023143110196132</c:v>
                </c:pt>
                <c:pt idx="329">
                  <c:v>0.49893664853884651</c:v>
                </c:pt>
                <c:pt idx="330">
                  <c:v>0.50780750390593221</c:v>
                </c:pt>
                <c:pt idx="331">
                  <c:v>0.51684752037806481</c:v>
                </c:pt>
                <c:pt idx="332">
                  <c:v>0.5260603050615078</c:v>
                </c:pt>
                <c:pt idx="333">
                  <c:v>0.53544955121433402</c:v>
                </c:pt>
                <c:pt idx="334">
                  <c:v>0.54501904053176053</c:v>
                </c:pt>
                <c:pt idx="335">
                  <c:v>0.55477264549850291</c:v>
                </c:pt>
                <c:pt idx="336">
                  <c:v>0.56471433181034114</c:v>
                </c:pt>
                <c:pt idx="337">
                  <c:v>0.57484816086711887</c:v>
                </c:pt>
                <c:pt idx="338">
                  <c:v>0.58517829233950114</c:v>
                </c:pt>
                <c:pt idx="339">
                  <c:v>0.59570898681189921</c:v>
                </c:pt>
                <c:pt idx="340">
                  <c:v>0.60644460850404946</c:v>
                </c:pt>
                <c:pt idx="341">
                  <c:v>0.61738962807382614</c:v>
                </c:pt>
                <c:pt idx="342">
                  <c:v>0.6285486255039533</c:v>
                </c:pt>
                <c:pt idx="343">
                  <c:v>0.63992629307540239</c:v>
                </c:pt>
                <c:pt idx="344">
                  <c:v>0.65152743843032201</c:v>
                </c:pt>
                <c:pt idx="345">
                  <c:v>0.66335698772747898</c:v>
                </c:pt>
                <c:pt idx="346">
                  <c:v>0.67541998889330679</c:v>
                </c:pt>
                <c:pt idx="347">
                  <c:v>0.68772161497173168</c:v>
                </c:pt>
                <c:pt idx="348">
                  <c:v>0.70026716757609697</c:v>
                </c:pt>
                <c:pt idx="349">
                  <c:v>0.713062080446625</c:v>
                </c:pt>
                <c:pt idx="350">
                  <c:v>0.72611192311695794</c:v>
                </c:pt>
                <c:pt idx="351">
                  <c:v>0.73942240469348264</c:v>
                </c:pt>
                <c:pt idx="352">
                  <c:v>0.7529993777512588</c:v>
                </c:pt>
                <c:pt idx="353">
                  <c:v>0.76684884235052064</c:v>
                </c:pt>
                <c:pt idx="354">
                  <c:v>0.78097695017787527</c:v>
                </c:pt>
                <c:pt idx="355">
                  <c:v>0.79539000881645849</c:v>
                </c:pt>
                <c:pt idx="356">
                  <c:v>0.81009448614949364</c:v>
                </c:pt>
                <c:pt idx="357">
                  <c:v>0.82509701490184517</c:v>
                </c:pt>
                <c:pt idx="358">
                  <c:v>0.84040439732433936</c:v>
                </c:pt>
                <c:pt idx="359">
                  <c:v>0.85602361002582839</c:v>
                </c:pt>
                <c:pt idx="360">
                  <c:v>0.87196180895809849</c:v>
                </c:pt>
                <c:pt idx="361">
                  <c:v>0.88822633455901334</c:v>
                </c:pt>
                <c:pt idx="362">
                  <c:v>0.90482471705940504</c:v>
                </c:pt>
                <c:pt idx="363">
                  <c:v>0.9217646819594828</c:v>
                </c:pt>
                <c:pt idx="364">
                  <c:v>0.93905415568074746</c:v>
                </c:pt>
                <c:pt idx="365">
                  <c:v>0.95670127139960992</c:v>
                </c:pt>
                <c:pt idx="366">
                  <c:v>0.97471437506918579</c:v>
                </c:pt>
                <c:pt idx="367">
                  <c:v>0.99310203163595923</c:v>
                </c:pt>
                <c:pt idx="368">
                  <c:v>1.0118730314583033</c:v>
                </c:pt>
                <c:pt idx="369">
                  <c:v>1.0310363969340861</c:v>
                </c:pt>
                <c:pt idx="370">
                  <c:v>1.050601389344888</c:v>
                </c:pt>
                <c:pt idx="371">
                  <c:v>1.0705775159246842</c:v>
                </c:pt>
                <c:pt idx="372">
                  <c:v>1.0909745371610999</c:v>
                </c:pt>
                <c:pt idx="373">
                  <c:v>1.1118024743377191</c:v>
                </c:pt>
                <c:pt idx="374">
                  <c:v>1.1330716173262623</c:v>
                </c:pt>
                <c:pt idx="375">
                  <c:v>1.1547925326377366</c:v>
                </c:pt>
                <c:pt idx="376">
                  <c:v>1.1769760717421427</c:v>
                </c:pt>
                <c:pt idx="377">
                  <c:v>1.1996333796666176</c:v>
                </c:pt>
                <c:pt idx="378">
                  <c:v>1.2227759038823207</c:v>
                </c:pt>
                <c:pt idx="379">
                  <c:v>1.2464154034908044</c:v>
                </c:pt>
                <c:pt idx="380">
                  <c:v>1.2705639587210344</c:v>
                </c:pt>
                <c:pt idx="381">
                  <c:v>1.2952339807486832</c:v>
                </c:pt>
                <c:pt idx="382">
                  <c:v>1.3204382218498203</c:v>
                </c:pt>
                <c:pt idx="383">
                  <c:v>1.3461897859015814</c:v>
                </c:pt>
                <c:pt idx="384">
                  <c:v>1.372502139242969</c:v>
                </c:pt>
                <c:pt idx="385">
                  <c:v>1.3993891219094277</c:v>
                </c:pt>
                <c:pt idx="386">
                  <c:v>1.4268649592554958</c:v>
                </c:pt>
                <c:pt idx="387">
                  <c:v>1.4549442739803207</c:v>
                </c:pt>
                <c:pt idx="388">
                  <c:v>1.4836420985715391</c:v>
                </c:pt>
                <c:pt idx="389">
                  <c:v>1.5129738881836625</c:v>
                </c:pt>
                <c:pt idx="390">
                  <c:v>1.5429555339677148</c:v>
                </c:pt>
                <c:pt idx="391">
                  <c:v>1.5736033768697191</c:v>
                </c:pt>
                <c:pt idx="392">
                  <c:v>1.6049342219162668</c:v>
                </c:pt>
                <c:pt idx="393">
                  <c:v>1.6369653530062249</c:v>
                </c:pt>
                <c:pt idx="394">
                  <c:v>1.6697145482284739</c:v>
                </c:pt>
                <c:pt idx="395">
                  <c:v>1.7032000957264044</c:v>
                </c:pt>
                <c:pt idx="396">
                  <c:v>1.7374408101308252</c:v>
                </c:pt>
                <c:pt idx="397">
                  <c:v>1.7724560495838348</c:v>
                </c:pt>
                <c:pt idx="398">
                  <c:v>1.8082657333772703</c:v>
                </c:pt>
                <c:pt idx="399">
                  <c:v>1.8448903602302997</c:v>
                </c:pt>
                <c:pt idx="400">
                  <c:v>1.8823510272318473</c:v>
                </c:pt>
                <c:pt idx="401">
                  <c:v>1.9206694494747307</c:v>
                </c:pt>
                <c:pt idx="402">
                  <c:v>1.9598679804094703</c:v>
                </c:pt>
                <c:pt idx="403">
                  <c:v>1.9999696329470606</c:v>
                </c:pt>
                <c:pt idx="404">
                  <c:v>2.0409981013413305</c:v>
                </c:pt>
                <c:pt idx="405">
                  <c:v>2.0829777838827703</c:v>
                </c:pt>
                <c:pt idx="406">
                  <c:v>2.1259338064373052</c:v>
                </c:pt>
                <c:pt idx="407">
                  <c:v>2.1698920468649083</c:v>
                </c:pt>
                <c:pt idx="408">
                  <c:v>2.2148791603545424</c:v>
                </c:pt>
                <c:pt idx="409">
                  <c:v>2.2609226057136493</c:v>
                </c:pt>
                <c:pt idx="410">
                  <c:v>2.3080506726520911</c:v>
                </c:pt>
                <c:pt idx="411">
                  <c:v>2.3562925101023557</c:v>
                </c:pt>
                <c:pt idx="412">
                  <c:v>2.4056781556196909</c:v>
                </c:pt>
                <c:pt idx="413">
                  <c:v>2.4562385659079626</c:v>
                </c:pt>
                <c:pt idx="414">
                  <c:v>2.5080056485191196</c:v>
                </c:pt>
                <c:pt idx="415">
                  <c:v>2.5610122947763179</c:v>
                </c:pt>
                <c:pt idx="416">
                  <c:v>2.61529241397331</c:v>
                </c:pt>
                <c:pt idx="417">
                  <c:v>2.6708809689050397</c:v>
                </c:pt>
                <c:pt idx="418">
                  <c:v>2.7278140127869377</c:v>
                </c:pt>
                <c:pt idx="419">
                  <c:v>2.7861287276234372</c:v>
                </c:pt>
                <c:pt idx="420">
                  <c:v>2.8458634640887719</c:v>
                </c:pt>
                <c:pt idx="421">
                  <c:v>2.907057782986421</c:v>
                </c:pt>
                <c:pt idx="422">
                  <c:v>2.9697524983566961</c:v>
                </c:pt>
                <c:pt idx="423">
                  <c:v>3.0339897223052761</c:v>
                </c:pt>
                <c:pt idx="424">
                  <c:v>3.099812911629142</c:v>
                </c:pt>
                <c:pt idx="425">
                  <c:v>3.1672669163200338</c:v>
                </c:pt>
                <c:pt idx="426">
                  <c:v>3.2363980300296027</c:v>
                </c:pt>
                <c:pt idx="427">
                  <c:v>3.3072540425844683</c:v>
                </c:pt>
                <c:pt idx="428">
                  <c:v>3.3798842946438148</c:v>
                </c:pt>
                <c:pt idx="429">
                  <c:v>3.4543397345969291</c:v>
                </c:pt>
                <c:pt idx="430">
                  <c:v>3.5306729778026313</c:v>
                </c:pt>
                <c:pt idx="431">
                  <c:v>3.6089383682780989</c:v>
                </c:pt>
                <c:pt idx="432">
                  <c:v>3.6891920429497072</c:v>
                </c:pt>
                <c:pt idx="433">
                  <c:v>3.7714919985843562</c:v>
                </c:pt>
                <c:pt idx="434">
                  <c:v>3.855898161525833</c:v>
                </c:pt>
                <c:pt idx="435">
                  <c:v>3.9424724603670875</c:v>
                </c:pt>
                <c:pt idx="436">
                  <c:v>4.0312789016961066</c:v>
                </c:pt>
                <c:pt idx="437">
                  <c:v>4.1223836490601027</c:v>
                </c:pt>
                <c:pt idx="438">
                  <c:v>4.2158551053004718</c:v>
                </c:pt>
                <c:pt idx="439">
                  <c:v>4.3117639984186891</c:v>
                </c:pt>
                <c:pt idx="440">
                  <c:v>4.4101834711419015</c:v>
                </c:pt>
                <c:pt idx="441">
                  <c:v>4.5111891743659109</c:v>
                </c:pt>
                <c:pt idx="442">
                  <c:v>4.6148593646625278</c:v>
                </c:pt>
                <c:pt idx="443">
                  <c:v>4.7212750060483453</c:v>
                </c:pt>
                <c:pt idx="444">
                  <c:v>4.8305198762226516</c:v>
                </c:pt>
                <c:pt idx="445">
                  <c:v>4.9426806774930405</c:v>
                </c:pt>
                <c:pt idx="446">
                  <c:v>5.0578471526195825</c:v>
                </c:pt>
                <c:pt idx="447">
                  <c:v>5.1761122058206244</c:v>
                </c:pt>
                <c:pt idx="448">
                  <c:v>5.2975720291966875</c:v>
                </c:pt>
                <c:pt idx="449">
                  <c:v>5.4223262348430916</c:v>
                </c:pt>
                <c:pt idx="450">
                  <c:v>5.5504779929368047</c:v>
                </c:pt>
                <c:pt idx="451">
                  <c:v>5.6821341760989261</c:v>
                </c:pt>
                <c:pt idx="452">
                  <c:v>5.8174055103509579</c:v>
                </c:pt>
                <c:pt idx="453">
                  <c:v>5.9564067330010024</c:v>
                </c:pt>
                <c:pt idx="454">
                  <c:v>6.0992567578149126</c:v>
                </c:pt>
                <c:pt idx="455">
                  <c:v>6.2460788478473663</c:v>
                </c:pt>
                <c:pt idx="456">
                  <c:v>6.3970007963296354</c:v>
                </c:pt>
                <c:pt idx="457">
                  <c:v>6.5521551160332221</c:v>
                </c:pt>
                <c:pt idx="458">
                  <c:v>6.7116792375526284</c:v>
                </c:pt>
                <c:pt idx="459">
                  <c:v>6.8757157169766492</c:v>
                </c:pt>
                <c:pt idx="460">
                  <c:v>7.0444124534442736</c:v>
                </c:pt>
                <c:pt idx="461">
                  <c:v>7.2179229171109087</c:v>
                </c:pt>
                <c:pt idx="462">
                  <c:v>7.3964063880812452</c:v>
                </c:pt>
                <c:pt idx="463">
                  <c:v>7.5800282068981684</c:v>
                </c:pt>
                <c:pt idx="464">
                  <c:v>7.7689600372120982</c:v>
                </c:pt>
                <c:pt idx="465">
                  <c:v>7.9633801412925704</c:v>
                </c:pt>
                <c:pt idx="466">
                  <c:v>8.1634736690838441</c:v>
                </c:pt>
                <c:pt idx="467">
                  <c:v>8.3694329615484566</c:v>
                </c:pt>
                <c:pt idx="468">
                  <c:v>8.5814578690883767</c:v>
                </c:pt>
                <c:pt idx="469">
                  <c:v>8.799756085881512</c:v>
                </c:pt>
                <c:pt idx="470">
                  <c:v>9.0245435010226043</c:v>
                </c:pt>
                <c:pt idx="471">
                  <c:v>9.2560445674134826</c:v>
                </c:pt>
                <c:pt idx="472">
                  <c:v>9.4944926894056554</c:v>
                </c:pt>
                <c:pt idx="473">
                  <c:v>9.7401306302613619</c:v>
                </c:pt>
                <c:pt idx="474">
                  <c:v>9.9932109405667298</c:v>
                </c:pt>
                <c:pt idx="475">
                  <c:v>10.253996408801916</c:v>
                </c:pt>
                <c:pt idx="476">
                  <c:v>10.522760535350653</c:v>
                </c:pt>
                <c:pt idx="477">
                  <c:v>10.799788031313499</c:v>
                </c:pt>
                <c:pt idx="478">
                  <c:v>11.085375343577221</c:v>
                </c:pt>
                <c:pt idx="479">
                  <c:v>11.379831207687255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07-4CE8-897C-9C50BCA21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171759"/>
        <c:axId val="1262168399"/>
      </c:scatterChart>
      <c:valAx>
        <c:axId val="1262171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168399"/>
        <c:crosses val="autoZero"/>
        <c:crossBetween val="midCat"/>
      </c:valAx>
      <c:valAx>
        <c:axId val="126216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171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Bending 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'Hollow Max'!$A$13:$A$492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'Hollow Max'!$F$13:$F$492</c:f>
              <c:numCache>
                <c:formatCode>General</c:formatCode>
                <c:ptCount val="480"/>
                <c:pt idx="0">
                  <c:v>-26538485.676059995</c:v>
                </c:pt>
                <c:pt idx="1">
                  <c:v>-26511514.248479996</c:v>
                </c:pt>
                <c:pt idx="2">
                  <c:v>-26484640.058019996</c:v>
                </c:pt>
                <c:pt idx="3">
                  <c:v>-26457862.867799994</c:v>
                </c:pt>
                <c:pt idx="4">
                  <c:v>-26431182.440939993</c:v>
                </c:pt>
                <c:pt idx="5">
                  <c:v>-26404598.540559996</c:v>
                </c:pt>
                <c:pt idx="6">
                  <c:v>-26378110.929779995</c:v>
                </c:pt>
                <c:pt idx="7">
                  <c:v>-26351719.371719994</c:v>
                </c:pt>
                <c:pt idx="8">
                  <c:v>-26325423.629499994</c:v>
                </c:pt>
                <c:pt idx="9">
                  <c:v>-26299223.466239996</c:v>
                </c:pt>
                <c:pt idx="10">
                  <c:v>-26273118.645059995</c:v>
                </c:pt>
                <c:pt idx="11">
                  <c:v>-26247108.929079995</c:v>
                </c:pt>
                <c:pt idx="12">
                  <c:v>-26221194.081419993</c:v>
                </c:pt>
                <c:pt idx="13">
                  <c:v>-26195373.865199994</c:v>
                </c:pt>
                <c:pt idx="14">
                  <c:v>-26169648.043539993</c:v>
                </c:pt>
                <c:pt idx="15">
                  <c:v>-26144016.379559994</c:v>
                </c:pt>
                <c:pt idx="16">
                  <c:v>-26118478.636379994</c:v>
                </c:pt>
                <c:pt idx="17">
                  <c:v>-26093034.577119995</c:v>
                </c:pt>
                <c:pt idx="18">
                  <c:v>-26067683.964899994</c:v>
                </c:pt>
                <c:pt idx="19">
                  <c:v>-26042426.562839996</c:v>
                </c:pt>
                <c:pt idx="20">
                  <c:v>-26017262.134059995</c:v>
                </c:pt>
                <c:pt idx="21">
                  <c:v>-25992190.441679996</c:v>
                </c:pt>
                <c:pt idx="22">
                  <c:v>-25967211.248819996</c:v>
                </c:pt>
                <c:pt idx="23">
                  <c:v>-25942324.318599995</c:v>
                </c:pt>
                <c:pt idx="24">
                  <c:v>-25917529.414139993</c:v>
                </c:pt>
                <c:pt idx="25">
                  <c:v>-25892826.298559994</c:v>
                </c:pt>
                <c:pt idx="26">
                  <c:v>-25868214.734979995</c:v>
                </c:pt>
                <c:pt idx="27">
                  <c:v>-25843694.486519996</c:v>
                </c:pt>
                <c:pt idx="28">
                  <c:v>-25819265.316299997</c:v>
                </c:pt>
                <c:pt idx="29">
                  <c:v>-25794926.987439994</c:v>
                </c:pt>
                <c:pt idx="30">
                  <c:v>-25770679.263059996</c:v>
                </c:pt>
                <c:pt idx="31">
                  <c:v>-25746521.906279996</c:v>
                </c:pt>
                <c:pt idx="32">
                  <c:v>-25722454.680219993</c:v>
                </c:pt>
                <c:pt idx="33">
                  <c:v>-25698477.347999997</c:v>
                </c:pt>
                <c:pt idx="34">
                  <c:v>-25674589.672739994</c:v>
                </c:pt>
                <c:pt idx="35">
                  <c:v>-25650791.417559996</c:v>
                </c:pt>
                <c:pt idx="36">
                  <c:v>-25627082.345579997</c:v>
                </c:pt>
                <c:pt idx="37">
                  <c:v>-25603462.219919994</c:v>
                </c:pt>
                <c:pt idx="38">
                  <c:v>-25579930.803699993</c:v>
                </c:pt>
                <c:pt idx="39">
                  <c:v>-25556487.860039994</c:v>
                </c:pt>
                <c:pt idx="40">
                  <c:v>-25533133.152059995</c:v>
                </c:pt>
                <c:pt idx="41">
                  <c:v>-25509866.442879997</c:v>
                </c:pt>
                <c:pt idx="42">
                  <c:v>-25486687.495619994</c:v>
                </c:pt>
                <c:pt idx="43">
                  <c:v>-25463596.073399995</c:v>
                </c:pt>
                <c:pt idx="44">
                  <c:v>-25440591.939339995</c:v>
                </c:pt>
                <c:pt idx="45">
                  <c:v>-25417674.856559996</c:v>
                </c:pt>
                <c:pt idx="46">
                  <c:v>-25394844.588179994</c:v>
                </c:pt>
                <c:pt idx="47">
                  <c:v>-25372100.897319995</c:v>
                </c:pt>
                <c:pt idx="48">
                  <c:v>-25349443.547099996</c:v>
                </c:pt>
                <c:pt idx="49">
                  <c:v>-25326872.300639994</c:v>
                </c:pt>
                <c:pt idx="50">
                  <c:v>-25304386.921059996</c:v>
                </c:pt>
                <c:pt idx="51">
                  <c:v>-25256819.578889996</c:v>
                </c:pt>
                <c:pt idx="52">
                  <c:v>-25198551.518729996</c:v>
                </c:pt>
                <c:pt idx="53">
                  <c:v>-25140368.614809997</c:v>
                </c:pt>
                <c:pt idx="54">
                  <c:v>-25082270.630249996</c:v>
                </c:pt>
                <c:pt idx="55">
                  <c:v>-25024257.328169994</c:v>
                </c:pt>
                <c:pt idx="56">
                  <c:v>-24966328.471689995</c:v>
                </c:pt>
                <c:pt idx="57">
                  <c:v>-24908483.823929995</c:v>
                </c:pt>
                <c:pt idx="58">
                  <c:v>-24850723.148009997</c:v>
                </c:pt>
                <c:pt idx="59">
                  <c:v>-24793046.207049996</c:v>
                </c:pt>
                <c:pt idx="60">
                  <c:v>-24735452.764169998</c:v>
                </c:pt>
                <c:pt idx="61">
                  <c:v>-24677942.582489997</c:v>
                </c:pt>
                <c:pt idx="62">
                  <c:v>-24620515.425129995</c:v>
                </c:pt>
                <c:pt idx="63">
                  <c:v>-24563171.055209994</c:v>
                </c:pt>
                <c:pt idx="64">
                  <c:v>-24505909.235849995</c:v>
                </c:pt>
                <c:pt idx="65">
                  <c:v>-24448729.730169997</c:v>
                </c:pt>
                <c:pt idx="66">
                  <c:v>-24391632.301289994</c:v>
                </c:pt>
                <c:pt idx="67">
                  <c:v>-24334616.712329995</c:v>
                </c:pt>
                <c:pt idx="68">
                  <c:v>-24277682.726409994</c:v>
                </c:pt>
                <c:pt idx="69">
                  <c:v>-24220830.106649995</c:v>
                </c:pt>
                <c:pt idx="70">
                  <c:v>-24164058.616169997</c:v>
                </c:pt>
                <c:pt idx="71">
                  <c:v>-24107368.018089995</c:v>
                </c:pt>
                <c:pt idx="72">
                  <c:v>-24050758.075529996</c:v>
                </c:pt>
                <c:pt idx="73">
                  <c:v>-23994228.551609997</c:v>
                </c:pt>
                <c:pt idx="74">
                  <c:v>-23937779.209449995</c:v>
                </c:pt>
                <c:pt idx="75">
                  <c:v>-23881409.812169995</c:v>
                </c:pt>
                <c:pt idx="76">
                  <c:v>-23825120.122889996</c:v>
                </c:pt>
                <c:pt idx="77">
                  <c:v>-23768909.904729996</c:v>
                </c:pt>
                <c:pt idx="78">
                  <c:v>-23712778.920809995</c:v>
                </c:pt>
                <c:pt idx="79">
                  <c:v>-23656726.934249997</c:v>
                </c:pt>
                <c:pt idx="80">
                  <c:v>-23600753.708169997</c:v>
                </c:pt>
                <c:pt idx="81">
                  <c:v>-23544859.005689994</c:v>
                </c:pt>
                <c:pt idx="82">
                  <c:v>-23489042.589929998</c:v>
                </c:pt>
                <c:pt idx="83">
                  <c:v>-23433304.224009994</c:v>
                </c:pt>
                <c:pt idx="84">
                  <c:v>-23377643.671049993</c:v>
                </c:pt>
                <c:pt idx="85">
                  <c:v>-23322060.694169994</c:v>
                </c:pt>
                <c:pt idx="86">
                  <c:v>-23266555.056489997</c:v>
                </c:pt>
                <c:pt idx="87">
                  <c:v>-23211126.521129996</c:v>
                </c:pt>
                <c:pt idx="88">
                  <c:v>-23155774.851209994</c:v>
                </c:pt>
                <c:pt idx="89">
                  <c:v>-23100499.809849996</c:v>
                </c:pt>
                <c:pt idx="90">
                  <c:v>-23045301.160169996</c:v>
                </c:pt>
                <c:pt idx="91">
                  <c:v>-22990178.665289994</c:v>
                </c:pt>
                <c:pt idx="92">
                  <c:v>-22935132.088329997</c:v>
                </c:pt>
                <c:pt idx="93">
                  <c:v>-22880161.192409996</c:v>
                </c:pt>
                <c:pt idx="94">
                  <c:v>-22825265.740649998</c:v>
                </c:pt>
                <c:pt idx="95">
                  <c:v>-22770445.496169996</c:v>
                </c:pt>
                <c:pt idx="96">
                  <c:v>-22715700.222089995</c:v>
                </c:pt>
                <c:pt idx="97">
                  <c:v>-22661029.681529995</c:v>
                </c:pt>
                <c:pt idx="98">
                  <c:v>-22606433.637609996</c:v>
                </c:pt>
                <c:pt idx="99">
                  <c:v>-22551911.853449993</c:v>
                </c:pt>
                <c:pt idx="100">
                  <c:v>-22497464.092169996</c:v>
                </c:pt>
                <c:pt idx="101">
                  <c:v>-22443090.116889995</c:v>
                </c:pt>
                <c:pt idx="102">
                  <c:v>-22388789.690729998</c:v>
                </c:pt>
                <c:pt idx="103">
                  <c:v>-22334562.576809995</c:v>
                </c:pt>
                <c:pt idx="104">
                  <c:v>-22280408.538249996</c:v>
                </c:pt>
                <c:pt idx="105">
                  <c:v>-22226327.338169996</c:v>
                </c:pt>
                <c:pt idx="106">
                  <c:v>-22172318.739689995</c:v>
                </c:pt>
                <c:pt idx="107">
                  <c:v>-22118382.505929995</c:v>
                </c:pt>
                <c:pt idx="108">
                  <c:v>-22064518.400009993</c:v>
                </c:pt>
                <c:pt idx="109">
                  <c:v>-22010726.185049996</c:v>
                </c:pt>
                <c:pt idx="110">
                  <c:v>-21957005.624169998</c:v>
                </c:pt>
                <c:pt idx="111">
                  <c:v>-21903356.480489995</c:v>
                </c:pt>
                <c:pt idx="112">
                  <c:v>-21849778.517129995</c:v>
                </c:pt>
                <c:pt idx="113">
                  <c:v>-21796271.497209996</c:v>
                </c:pt>
                <c:pt idx="114">
                  <c:v>-21742835.183849998</c:v>
                </c:pt>
                <c:pt idx="115">
                  <c:v>-21689469.340169996</c:v>
                </c:pt>
                <c:pt idx="116">
                  <c:v>-21636173.729289997</c:v>
                </c:pt>
                <c:pt idx="117">
                  <c:v>-21582948.114329997</c:v>
                </c:pt>
                <c:pt idx="118">
                  <c:v>-21529792.258409996</c:v>
                </c:pt>
                <c:pt idx="119">
                  <c:v>-21476705.924649995</c:v>
                </c:pt>
                <c:pt idx="120">
                  <c:v>-21423688.876169994</c:v>
                </c:pt>
                <c:pt idx="121">
                  <c:v>-21370740.876089998</c:v>
                </c:pt>
                <c:pt idx="122">
                  <c:v>-21317861.687529996</c:v>
                </c:pt>
                <c:pt idx="123">
                  <c:v>-21265051.073609997</c:v>
                </c:pt>
                <c:pt idx="124">
                  <c:v>-21212308.797449995</c:v>
                </c:pt>
                <c:pt idx="125">
                  <c:v>-21159634.622169994</c:v>
                </c:pt>
                <c:pt idx="126">
                  <c:v>-21107028.310889997</c:v>
                </c:pt>
                <c:pt idx="127">
                  <c:v>-21054489.626729995</c:v>
                </c:pt>
                <c:pt idx="128">
                  <c:v>-21002018.332809996</c:v>
                </c:pt>
                <c:pt idx="129">
                  <c:v>-20949614.192249995</c:v>
                </c:pt>
                <c:pt idx="130">
                  <c:v>-20897276.968169995</c:v>
                </c:pt>
                <c:pt idx="131">
                  <c:v>-20845006.423689995</c:v>
                </c:pt>
                <c:pt idx="132">
                  <c:v>-20792802.321929995</c:v>
                </c:pt>
                <c:pt idx="133">
                  <c:v>-20740664.426009994</c:v>
                </c:pt>
                <c:pt idx="134">
                  <c:v>-20688592.499049995</c:v>
                </c:pt>
                <c:pt idx="135">
                  <c:v>-20636586.304169998</c:v>
                </c:pt>
                <c:pt idx="136">
                  <c:v>-20584645.604489997</c:v>
                </c:pt>
                <c:pt idx="137">
                  <c:v>-20532770.163129997</c:v>
                </c:pt>
                <c:pt idx="138">
                  <c:v>-20480947.558959994</c:v>
                </c:pt>
                <c:pt idx="139">
                  <c:v>-20429104.449599996</c:v>
                </c:pt>
                <c:pt idx="140">
                  <c:v>-20377228.413919996</c:v>
                </c:pt>
                <c:pt idx="141">
                  <c:v>-20325319.215039995</c:v>
                </c:pt>
                <c:pt idx="142">
                  <c:v>-20273376.616079997</c:v>
                </c:pt>
                <c:pt idx="143">
                  <c:v>-20221400.380159996</c:v>
                </c:pt>
                <c:pt idx="144">
                  <c:v>-20169390.270399995</c:v>
                </c:pt>
                <c:pt idx="145">
                  <c:v>-20117346.049919996</c:v>
                </c:pt>
                <c:pt idx="146">
                  <c:v>-20065267.481839996</c:v>
                </c:pt>
                <c:pt idx="147">
                  <c:v>-20013154.329279996</c:v>
                </c:pt>
                <c:pt idx="148">
                  <c:v>-19961006.355359998</c:v>
                </c:pt>
                <c:pt idx="149">
                  <c:v>-19908823.323199995</c:v>
                </c:pt>
                <c:pt idx="150">
                  <c:v>-19856604.995919995</c:v>
                </c:pt>
                <c:pt idx="151">
                  <c:v>-19806351.136639997</c:v>
                </c:pt>
                <c:pt idx="152">
                  <c:v>-19756061.508479998</c:v>
                </c:pt>
                <c:pt idx="153">
                  <c:v>-19705735.874559995</c:v>
                </c:pt>
                <c:pt idx="154">
                  <c:v>-19655373.997999996</c:v>
                </c:pt>
                <c:pt idx="155">
                  <c:v>-19604975.641919997</c:v>
                </c:pt>
                <c:pt idx="156">
                  <c:v>-19554540.569439996</c:v>
                </c:pt>
                <c:pt idx="157">
                  <c:v>-19504068.543679997</c:v>
                </c:pt>
                <c:pt idx="158">
                  <c:v>-19453559.327759996</c:v>
                </c:pt>
                <c:pt idx="159">
                  <c:v>-19403012.684799995</c:v>
                </c:pt>
                <c:pt idx="160">
                  <c:v>-19352428.377919998</c:v>
                </c:pt>
                <c:pt idx="161">
                  <c:v>-19301806.170239996</c:v>
                </c:pt>
                <c:pt idx="162">
                  <c:v>-19251145.824879996</c:v>
                </c:pt>
                <c:pt idx="163">
                  <c:v>-19200447.104959995</c:v>
                </c:pt>
                <c:pt idx="164">
                  <c:v>-19149709.773599997</c:v>
                </c:pt>
                <c:pt idx="165">
                  <c:v>-19098933.593919996</c:v>
                </c:pt>
                <c:pt idx="166">
                  <c:v>-19048118.329039995</c:v>
                </c:pt>
                <c:pt idx="167">
                  <c:v>-18997263.742079996</c:v>
                </c:pt>
                <c:pt idx="168">
                  <c:v>-18946369.596159995</c:v>
                </c:pt>
                <c:pt idx="169">
                  <c:v>-18895435.654399998</c:v>
                </c:pt>
                <c:pt idx="170">
                  <c:v>-18844461.679919995</c:v>
                </c:pt>
                <c:pt idx="171">
                  <c:v>-18793447.435839996</c:v>
                </c:pt>
                <c:pt idx="172">
                  <c:v>-18742392.685279995</c:v>
                </c:pt>
                <c:pt idx="173">
                  <c:v>-18691297.191359997</c:v>
                </c:pt>
                <c:pt idx="174">
                  <c:v>-18640160.717199996</c:v>
                </c:pt>
                <c:pt idx="175">
                  <c:v>-18588983.025919996</c:v>
                </c:pt>
                <c:pt idx="176">
                  <c:v>-18537763.880639996</c:v>
                </c:pt>
                <c:pt idx="177">
                  <c:v>-18486503.044479996</c:v>
                </c:pt>
                <c:pt idx="178">
                  <c:v>-18435200.280559998</c:v>
                </c:pt>
                <c:pt idx="179">
                  <c:v>-18383855.351999998</c:v>
                </c:pt>
                <c:pt idx="180">
                  <c:v>-18332468.021919996</c:v>
                </c:pt>
                <c:pt idx="181">
                  <c:v>-18281038.053439997</c:v>
                </c:pt>
                <c:pt idx="182">
                  <c:v>-18229565.209679995</c:v>
                </c:pt>
                <c:pt idx="183">
                  <c:v>-18178049.253759995</c:v>
                </c:pt>
                <c:pt idx="184">
                  <c:v>-18126489.948799998</c:v>
                </c:pt>
                <c:pt idx="185">
                  <c:v>-18074887.057919998</c:v>
                </c:pt>
                <c:pt idx="186">
                  <c:v>-18023240.344239995</c:v>
                </c:pt>
                <c:pt idx="187">
                  <c:v>-17971549.570879996</c:v>
                </c:pt>
                <c:pt idx="188">
                  <c:v>-17919814.500959996</c:v>
                </c:pt>
                <c:pt idx="189">
                  <c:v>-17868034.897599999</c:v>
                </c:pt>
                <c:pt idx="190">
                  <c:v>-17816210.523919996</c:v>
                </c:pt>
                <c:pt idx="191">
                  <c:v>-17764341.143039994</c:v>
                </c:pt>
                <c:pt idx="192">
                  <c:v>-17712426.518079996</c:v>
                </c:pt>
                <c:pt idx="193">
                  <c:v>-17660466.412159998</c:v>
                </c:pt>
                <c:pt idx="194">
                  <c:v>-17608460.588399999</c:v>
                </c:pt>
                <c:pt idx="195">
                  <c:v>-17556408.809919998</c:v>
                </c:pt>
                <c:pt idx="196">
                  <c:v>-17504310.839839995</c:v>
                </c:pt>
                <c:pt idx="197">
                  <c:v>-17452166.441279996</c:v>
                </c:pt>
                <c:pt idx="198">
                  <c:v>-17399975.377359997</c:v>
                </c:pt>
                <c:pt idx="199">
                  <c:v>-17347737.411199998</c:v>
                </c:pt>
                <c:pt idx="200">
                  <c:v>-17295452.305919997</c:v>
                </c:pt>
                <c:pt idx="201">
                  <c:v>-17243119.824639995</c:v>
                </c:pt>
                <c:pt idx="202">
                  <c:v>-17190739.730479997</c:v>
                </c:pt>
                <c:pt idx="203">
                  <c:v>-17138311.786559995</c:v>
                </c:pt>
                <c:pt idx="204">
                  <c:v>-17085835.755999997</c:v>
                </c:pt>
                <c:pt idx="205">
                  <c:v>-17033311.401919998</c:v>
                </c:pt>
                <c:pt idx="206">
                  <c:v>-16980738.487439997</c:v>
                </c:pt>
                <c:pt idx="207">
                  <c:v>-16928116.775679998</c:v>
                </c:pt>
                <c:pt idx="208">
                  <c:v>-16875446.029759996</c:v>
                </c:pt>
                <c:pt idx="209">
                  <c:v>-16822726.012799997</c:v>
                </c:pt>
                <c:pt idx="210">
                  <c:v>-16769956.487919997</c:v>
                </c:pt>
                <c:pt idx="211">
                  <c:v>-16717137.218239997</c:v>
                </c:pt>
                <c:pt idx="212">
                  <c:v>-16664267.966879997</c:v>
                </c:pt>
                <c:pt idx="213">
                  <c:v>-16611348.496959997</c:v>
                </c:pt>
                <c:pt idx="214">
                  <c:v>-16558378.571599998</c:v>
                </c:pt>
                <c:pt idx="215">
                  <c:v>-16505357.953919996</c:v>
                </c:pt>
                <c:pt idx="216">
                  <c:v>-16452286.407039996</c:v>
                </c:pt>
                <c:pt idx="217">
                  <c:v>-16399163.694079997</c:v>
                </c:pt>
                <c:pt idx="218">
                  <c:v>-16345989.578159995</c:v>
                </c:pt>
                <c:pt idx="219">
                  <c:v>-16292763.822399996</c:v>
                </c:pt>
                <c:pt idx="220">
                  <c:v>-16239486.189919997</c:v>
                </c:pt>
                <c:pt idx="221">
                  <c:v>-16186156.443839997</c:v>
                </c:pt>
                <c:pt idx="222">
                  <c:v>-16132774.347279996</c:v>
                </c:pt>
                <c:pt idx="223">
                  <c:v>-16079339.663359996</c:v>
                </c:pt>
                <c:pt idx="224">
                  <c:v>-16025852.155199997</c:v>
                </c:pt>
                <c:pt idx="225">
                  <c:v>-15972311.585919997</c:v>
                </c:pt>
                <c:pt idx="226">
                  <c:v>-15918717.718639996</c:v>
                </c:pt>
                <c:pt idx="227">
                  <c:v>-15865070.316479996</c:v>
                </c:pt>
                <c:pt idx="228">
                  <c:v>-15811369.142559996</c:v>
                </c:pt>
                <c:pt idx="229">
                  <c:v>-15757613.959999997</c:v>
                </c:pt>
                <c:pt idx="230">
                  <c:v>-15703804.531919997</c:v>
                </c:pt>
                <c:pt idx="231">
                  <c:v>-15649940.621439995</c:v>
                </c:pt>
                <c:pt idx="232">
                  <c:v>-15596021.991679998</c:v>
                </c:pt>
                <c:pt idx="233">
                  <c:v>-15542048.405759998</c:v>
                </c:pt>
                <c:pt idx="234">
                  <c:v>-15488019.626799997</c:v>
                </c:pt>
                <c:pt idx="235">
                  <c:v>-15433935.417919997</c:v>
                </c:pt>
                <c:pt idx="236">
                  <c:v>-15379795.542239996</c:v>
                </c:pt>
                <c:pt idx="237">
                  <c:v>-15325599.762879997</c:v>
                </c:pt>
                <c:pt idx="238">
                  <c:v>-15271347.842959996</c:v>
                </c:pt>
                <c:pt idx="239">
                  <c:v>-15217039.545599997</c:v>
                </c:pt>
                <c:pt idx="240">
                  <c:v>-15162674.633919997</c:v>
                </c:pt>
                <c:pt idx="241">
                  <c:v>-15108252.871039994</c:v>
                </c:pt>
                <c:pt idx="242">
                  <c:v>-15053774.020079996</c:v>
                </c:pt>
                <c:pt idx="243">
                  <c:v>-14999237.844159996</c:v>
                </c:pt>
                <c:pt idx="244">
                  <c:v>-14944644.106399998</c:v>
                </c:pt>
                <c:pt idx="245">
                  <c:v>-14889992.569919996</c:v>
                </c:pt>
                <c:pt idx="246">
                  <c:v>-14835282.997839997</c:v>
                </c:pt>
                <c:pt idx="247">
                  <c:v>-14780515.153279997</c:v>
                </c:pt>
                <c:pt idx="248">
                  <c:v>-14725688.799359996</c:v>
                </c:pt>
                <c:pt idx="249">
                  <c:v>-14670803.699199997</c:v>
                </c:pt>
                <c:pt idx="250">
                  <c:v>-14615859.615919996</c:v>
                </c:pt>
                <c:pt idx="251">
                  <c:v>-14560856.312639996</c:v>
                </c:pt>
                <c:pt idx="252">
                  <c:v>-14505793.552479997</c:v>
                </c:pt>
                <c:pt idx="253">
                  <c:v>-14450671.098559998</c:v>
                </c:pt>
                <c:pt idx="254">
                  <c:v>-14395488.713999998</c:v>
                </c:pt>
                <c:pt idx="255">
                  <c:v>-14340246.161919996</c:v>
                </c:pt>
                <c:pt idx="256">
                  <c:v>-14284943.205439996</c:v>
                </c:pt>
                <c:pt idx="257">
                  <c:v>-14229579.607679997</c:v>
                </c:pt>
                <c:pt idx="258">
                  <c:v>-14174155.131759997</c:v>
                </c:pt>
                <c:pt idx="259">
                  <c:v>-14118669.540799998</c:v>
                </c:pt>
                <c:pt idx="260">
                  <c:v>-14063122.597919997</c:v>
                </c:pt>
                <c:pt idx="261">
                  <c:v>-14007514.066239996</c:v>
                </c:pt>
                <c:pt idx="262">
                  <c:v>-13951843.708879996</c:v>
                </c:pt>
                <c:pt idx="263">
                  <c:v>-13896111.288959997</c:v>
                </c:pt>
                <c:pt idx="264">
                  <c:v>-13840316.569599997</c:v>
                </c:pt>
                <c:pt idx="265">
                  <c:v>-13784459.313919997</c:v>
                </c:pt>
                <c:pt idx="266">
                  <c:v>-13728539.285039995</c:v>
                </c:pt>
                <c:pt idx="267">
                  <c:v>-13672556.246079996</c:v>
                </c:pt>
                <c:pt idx="268">
                  <c:v>-13616509.960159995</c:v>
                </c:pt>
                <c:pt idx="269">
                  <c:v>-13560400.190399997</c:v>
                </c:pt>
                <c:pt idx="270">
                  <c:v>-13504226.699919999</c:v>
                </c:pt>
                <c:pt idx="271">
                  <c:v>-13447989.251839995</c:v>
                </c:pt>
                <c:pt idx="272">
                  <c:v>-13391687.609279998</c:v>
                </c:pt>
                <c:pt idx="273">
                  <c:v>-13335321.535359997</c:v>
                </c:pt>
                <c:pt idx="274">
                  <c:v>-13278890.793199997</c:v>
                </c:pt>
                <c:pt idx="275">
                  <c:v>-13222395.145919997</c:v>
                </c:pt>
                <c:pt idx="276">
                  <c:v>-13165834.356639996</c:v>
                </c:pt>
                <c:pt idx="277">
                  <c:v>-13109208.188479997</c:v>
                </c:pt>
                <c:pt idx="278">
                  <c:v>-13052516.404559996</c:v>
                </c:pt>
                <c:pt idx="279">
                  <c:v>-12995758.767999999</c:v>
                </c:pt>
                <c:pt idx="280">
                  <c:v>-12938935.041919995</c:v>
                </c:pt>
                <c:pt idx="281">
                  <c:v>-12882044.989439996</c:v>
                </c:pt>
                <c:pt idx="282">
                  <c:v>-12825088.373679999</c:v>
                </c:pt>
                <c:pt idx="283">
                  <c:v>-12768064.957759995</c:v>
                </c:pt>
                <c:pt idx="284">
                  <c:v>-12710974.504799999</c:v>
                </c:pt>
                <c:pt idx="285">
                  <c:v>-12653816.777919997</c:v>
                </c:pt>
                <c:pt idx="286">
                  <c:v>-12596591.540239997</c:v>
                </c:pt>
                <c:pt idx="287">
                  <c:v>-12539298.554879997</c:v>
                </c:pt>
                <c:pt idx="288">
                  <c:v>-12481937.584959999</c:v>
                </c:pt>
                <c:pt idx="289">
                  <c:v>-12424508.393599998</c:v>
                </c:pt>
                <c:pt idx="290">
                  <c:v>-12367010.743919997</c:v>
                </c:pt>
                <c:pt idx="291">
                  <c:v>-12309444.399039997</c:v>
                </c:pt>
                <c:pt idx="292">
                  <c:v>-12251809.122079996</c:v>
                </c:pt>
                <c:pt idx="293">
                  <c:v>-12194104.676159997</c:v>
                </c:pt>
                <c:pt idx="294">
                  <c:v>-12136330.824399997</c:v>
                </c:pt>
                <c:pt idx="295">
                  <c:v>-12078487.329919996</c:v>
                </c:pt>
                <c:pt idx="296">
                  <c:v>-12020573.955839995</c:v>
                </c:pt>
                <c:pt idx="297">
                  <c:v>-11962590.465279996</c:v>
                </c:pt>
                <c:pt idx="298">
                  <c:v>-11904536.621359996</c:v>
                </c:pt>
                <c:pt idx="299">
                  <c:v>-11846412.187199999</c:v>
                </c:pt>
                <c:pt idx="300">
                  <c:v>-11788216.925919998</c:v>
                </c:pt>
                <c:pt idx="301">
                  <c:v>-11729950.600639995</c:v>
                </c:pt>
                <c:pt idx="302">
                  <c:v>-11671612.974479998</c:v>
                </c:pt>
                <c:pt idx="303">
                  <c:v>-11613203.810559999</c:v>
                </c:pt>
                <c:pt idx="304">
                  <c:v>-11554722.871999998</c:v>
                </c:pt>
                <c:pt idx="305">
                  <c:v>-11496169.921919998</c:v>
                </c:pt>
                <c:pt idx="306">
                  <c:v>-11437544.723439997</c:v>
                </c:pt>
                <c:pt idx="307">
                  <c:v>-11378847.039679997</c:v>
                </c:pt>
                <c:pt idx="308">
                  <c:v>-11320076.633759998</c:v>
                </c:pt>
                <c:pt idx="309">
                  <c:v>-11261233.268799998</c:v>
                </c:pt>
                <c:pt idx="310">
                  <c:v>-11202316.707919998</c:v>
                </c:pt>
                <c:pt idx="311">
                  <c:v>-11143326.714239998</c:v>
                </c:pt>
                <c:pt idx="312">
                  <c:v>-11084263.050879996</c:v>
                </c:pt>
                <c:pt idx="313">
                  <c:v>-11025125.480959997</c:v>
                </c:pt>
                <c:pt idx="314">
                  <c:v>-10965913.767599998</c:v>
                </c:pt>
                <c:pt idx="315">
                  <c:v>-10906627.673919996</c:v>
                </c:pt>
                <c:pt idx="316">
                  <c:v>-10847266.963039998</c:v>
                </c:pt>
                <c:pt idx="317">
                  <c:v>-10787831.398079997</c:v>
                </c:pt>
                <c:pt idx="318">
                  <c:v>-10728320.742159996</c:v>
                </c:pt>
                <c:pt idx="319">
                  <c:v>-10668734.758399997</c:v>
                </c:pt>
                <c:pt idx="320">
                  <c:v>-10609073.209919997</c:v>
                </c:pt>
                <c:pt idx="321">
                  <c:v>-10549335.859839996</c:v>
                </c:pt>
                <c:pt idx="322">
                  <c:v>-10489522.471279996</c:v>
                </c:pt>
                <c:pt idx="323">
                  <c:v>-10429632.807359997</c:v>
                </c:pt>
                <c:pt idx="324">
                  <c:v>-10369666.631199999</c:v>
                </c:pt>
                <c:pt idx="325">
                  <c:v>-10309623.705919998</c:v>
                </c:pt>
                <c:pt idx="326">
                  <c:v>-10249503.794639995</c:v>
                </c:pt>
                <c:pt idx="327">
                  <c:v>-10189306.660479994</c:v>
                </c:pt>
                <c:pt idx="328">
                  <c:v>-10129032.06656</c:v>
                </c:pt>
                <c:pt idx="329">
                  <c:v>-10068679.775999997</c:v>
                </c:pt>
                <c:pt idx="330">
                  <c:v>-10008249.551919997</c:v>
                </c:pt>
                <c:pt idx="331">
                  <c:v>-9947741.1574399956</c:v>
                </c:pt>
                <c:pt idx="332">
                  <c:v>-9887154.3556799963</c:v>
                </c:pt>
                <c:pt idx="333">
                  <c:v>-9826488.9097599983</c:v>
                </c:pt>
                <c:pt idx="334">
                  <c:v>-9765744.5827999972</c:v>
                </c:pt>
                <c:pt idx="335">
                  <c:v>-9704921.1379199978</c:v>
                </c:pt>
                <c:pt idx="336">
                  <c:v>-9644018.3382399939</c:v>
                </c:pt>
                <c:pt idx="337">
                  <c:v>-9583035.9468799941</c:v>
                </c:pt>
                <c:pt idx="338">
                  <c:v>-9521973.7269599997</c:v>
                </c:pt>
                <c:pt idx="339">
                  <c:v>-9460831.4415999986</c:v>
                </c:pt>
                <c:pt idx="340">
                  <c:v>-9399608.8539199978</c:v>
                </c:pt>
                <c:pt idx="341">
                  <c:v>-9338305.7270399965</c:v>
                </c:pt>
                <c:pt idx="342">
                  <c:v>-9276921.8240799941</c:v>
                </c:pt>
                <c:pt idx="343">
                  <c:v>-9215456.9081599992</c:v>
                </c:pt>
                <c:pt idx="344">
                  <c:v>-9153910.742399998</c:v>
                </c:pt>
                <c:pt idx="345">
                  <c:v>-9092283.0899199992</c:v>
                </c:pt>
                <c:pt idx="346">
                  <c:v>-9030573.7138399966</c:v>
                </c:pt>
                <c:pt idx="347">
                  <c:v>-8968782.377279995</c:v>
                </c:pt>
                <c:pt idx="348">
                  <c:v>-8906908.8433599994</c:v>
                </c:pt>
                <c:pt idx="349">
                  <c:v>-8844952.8751999997</c:v>
                </c:pt>
                <c:pt idx="350">
                  <c:v>-8782914.2359199971</c:v>
                </c:pt>
                <c:pt idx="351">
                  <c:v>-8720792.6886399984</c:v>
                </c:pt>
                <c:pt idx="352">
                  <c:v>-8658587.9964799955</c:v>
                </c:pt>
                <c:pt idx="353">
                  <c:v>-8596299.9225599989</c:v>
                </c:pt>
                <c:pt idx="354">
                  <c:v>-8533928.2299999967</c:v>
                </c:pt>
                <c:pt idx="355">
                  <c:v>-8471472.6819199976</c:v>
                </c:pt>
                <c:pt idx="356">
                  <c:v>-8408933.041439997</c:v>
                </c:pt>
                <c:pt idx="357">
                  <c:v>-8346309.0716799945</c:v>
                </c:pt>
                <c:pt idx="358">
                  <c:v>-8283600.5357599985</c:v>
                </c:pt>
                <c:pt idx="359">
                  <c:v>-8220807.1967999972</c:v>
                </c:pt>
                <c:pt idx="360">
                  <c:v>-8157928.8179199956</c:v>
                </c:pt>
                <c:pt idx="361">
                  <c:v>-8094965.1622399949</c:v>
                </c:pt>
                <c:pt idx="362">
                  <c:v>-8031915.9928799942</c:v>
                </c:pt>
                <c:pt idx="363">
                  <c:v>-7968781.0729600005</c:v>
                </c:pt>
                <c:pt idx="364">
                  <c:v>-7905560.1655999962</c:v>
                </c:pt>
                <c:pt idx="365">
                  <c:v>-7842253.0339199975</c:v>
                </c:pt>
                <c:pt idx="366">
                  <c:v>-7778859.4410399981</c:v>
                </c:pt>
                <c:pt idx="367">
                  <c:v>-7715379.1500799935</c:v>
                </c:pt>
                <c:pt idx="368">
                  <c:v>-7651811.9241599999</c:v>
                </c:pt>
                <c:pt idx="369">
                  <c:v>-7588157.5263999999</c:v>
                </c:pt>
                <c:pt idx="370">
                  <c:v>-7524415.7199199982</c:v>
                </c:pt>
                <c:pt idx="371">
                  <c:v>-7460586.2678399961</c:v>
                </c:pt>
                <c:pt idx="372">
                  <c:v>-7396668.9332799949</c:v>
                </c:pt>
                <c:pt idx="373">
                  <c:v>-7332663.4793599993</c:v>
                </c:pt>
                <c:pt idx="374">
                  <c:v>-7268569.6691999976</c:v>
                </c:pt>
                <c:pt idx="375">
                  <c:v>-7204387.2659199964</c:v>
                </c:pt>
                <c:pt idx="376">
                  <c:v>-7140116.0326399971</c:v>
                </c:pt>
                <c:pt idx="377">
                  <c:v>-7075755.7324799951</c:v>
                </c:pt>
                <c:pt idx="378">
                  <c:v>-7011306.1285599992</c:v>
                </c:pt>
                <c:pt idx="379">
                  <c:v>-6946766.9839999992</c:v>
                </c:pt>
                <c:pt idx="380">
                  <c:v>-6882138.0619199984</c:v>
                </c:pt>
                <c:pt idx="381">
                  <c:v>-6817419.1254399959</c:v>
                </c:pt>
                <c:pt idx="382">
                  <c:v>-6752609.9376799949</c:v>
                </c:pt>
                <c:pt idx="383">
                  <c:v>-6687710.2617600001</c:v>
                </c:pt>
                <c:pt idx="384">
                  <c:v>-6622719.8607999999</c:v>
                </c:pt>
                <c:pt idx="385">
                  <c:v>-6557638.4979199972</c:v>
                </c:pt>
                <c:pt idx="386">
                  <c:v>-6492465.9362399988</c:v>
                </c:pt>
                <c:pt idx="387">
                  <c:v>-6427201.9388799965</c:v>
                </c:pt>
                <c:pt idx="388">
                  <c:v>-6361846.2689599991</c:v>
                </c:pt>
                <c:pt idx="389">
                  <c:v>-6296398.6895999983</c:v>
                </c:pt>
                <c:pt idx="390">
                  <c:v>-6230858.9639199991</c:v>
                </c:pt>
                <c:pt idx="391">
                  <c:v>-6165226.8550399989</c:v>
                </c:pt>
                <c:pt idx="392">
                  <c:v>-6099502.126079997</c:v>
                </c:pt>
                <c:pt idx="393">
                  <c:v>-6033684.5401600003</c:v>
                </c:pt>
                <c:pt idx="394">
                  <c:v>-5967773.8603999987</c:v>
                </c:pt>
                <c:pt idx="395">
                  <c:v>-5901769.8499199972</c:v>
                </c:pt>
                <c:pt idx="396">
                  <c:v>-5835672.2718399968</c:v>
                </c:pt>
                <c:pt idx="397">
                  <c:v>-5769480.8892799951</c:v>
                </c:pt>
                <c:pt idx="398">
                  <c:v>-5703195.4653599989</c:v>
                </c:pt>
                <c:pt idx="399">
                  <c:v>-5636815.7631999999</c:v>
                </c:pt>
                <c:pt idx="400">
                  <c:v>-5570341.5459199976</c:v>
                </c:pt>
                <c:pt idx="401">
                  <c:v>-5503772.5766399987</c:v>
                </c:pt>
                <c:pt idx="402">
                  <c:v>-5437108.6184799951</c:v>
                </c:pt>
                <c:pt idx="403">
                  <c:v>-5370349.4345599972</c:v>
                </c:pt>
                <c:pt idx="404">
                  <c:v>-5303494.7879999988</c:v>
                </c:pt>
                <c:pt idx="405">
                  <c:v>-5236544.4419199973</c:v>
                </c:pt>
                <c:pt idx="406">
                  <c:v>-5169498.1594399959</c:v>
                </c:pt>
                <c:pt idx="407">
                  <c:v>-5102355.7036799993</c:v>
                </c:pt>
                <c:pt idx="408">
                  <c:v>-5035116.8377599977</c:v>
                </c:pt>
                <c:pt idx="409">
                  <c:v>-4967781.3247999977</c:v>
                </c:pt>
                <c:pt idx="410">
                  <c:v>-4900348.9279199969</c:v>
                </c:pt>
                <c:pt idx="411">
                  <c:v>-4832819.4102399983</c:v>
                </c:pt>
                <c:pt idx="412">
                  <c:v>-4765192.5348799955</c:v>
                </c:pt>
                <c:pt idx="413">
                  <c:v>-4697468.0649599973</c:v>
                </c:pt>
                <c:pt idx="414">
                  <c:v>-4629645.7635999955</c:v>
                </c:pt>
                <c:pt idx="415">
                  <c:v>-4561725.3939199969</c:v>
                </c:pt>
                <c:pt idx="416">
                  <c:v>-4493706.7190399952</c:v>
                </c:pt>
                <c:pt idx="417">
                  <c:v>-4425589.5020799972</c:v>
                </c:pt>
                <c:pt idx="418">
                  <c:v>-4357373.5061600041</c:v>
                </c:pt>
                <c:pt idx="419">
                  <c:v>-4289058.4944000021</c:v>
                </c:pt>
                <c:pt idx="420">
                  <c:v>-4220644.229919998</c:v>
                </c:pt>
                <c:pt idx="421">
                  <c:v>-4152130.4758399948</c:v>
                </c:pt>
                <c:pt idx="422">
                  <c:v>-4083516.9952799939</c:v>
                </c:pt>
                <c:pt idx="423">
                  <c:v>-4014803.5513599999</c:v>
                </c:pt>
                <c:pt idx="424">
                  <c:v>-3945989.907200003</c:v>
                </c:pt>
                <c:pt idx="425">
                  <c:v>-3877075.8259200007</c:v>
                </c:pt>
                <c:pt idx="426">
                  <c:v>-3808061.0706400014</c:v>
                </c:pt>
                <c:pt idx="427">
                  <c:v>-3738945.4044799972</c:v>
                </c:pt>
                <c:pt idx="428">
                  <c:v>-3669728.5905600004</c:v>
                </c:pt>
                <c:pt idx="429">
                  <c:v>-3600410.3919999991</c:v>
                </c:pt>
                <c:pt idx="430">
                  <c:v>-3530990.57192</c:v>
                </c:pt>
                <c:pt idx="431">
                  <c:v>-3461468.8934400007</c:v>
                </c:pt>
                <c:pt idx="432">
                  <c:v>-3391845.1196799986</c:v>
                </c:pt>
                <c:pt idx="433">
                  <c:v>-3322119.0137599986</c:v>
                </c:pt>
                <c:pt idx="434">
                  <c:v>-3252290.3387999982</c:v>
                </c:pt>
                <c:pt idx="435">
                  <c:v>-3182358.8579199985</c:v>
                </c:pt>
                <c:pt idx="436">
                  <c:v>-3112324.3342399988</c:v>
                </c:pt>
                <c:pt idx="437">
                  <c:v>-3042186.5308799986</c:v>
                </c:pt>
                <c:pt idx="438">
                  <c:v>-2971945.2109599989</c:v>
                </c:pt>
                <c:pt idx="439">
                  <c:v>-2901600.1375999972</c:v>
                </c:pt>
                <c:pt idx="440">
                  <c:v>-2831151.0739199966</c:v>
                </c:pt>
                <c:pt idx="441">
                  <c:v>-2760597.7830399983</c:v>
                </c:pt>
                <c:pt idx="442">
                  <c:v>-2689940.0280799977</c:v>
                </c:pt>
                <c:pt idx="443">
                  <c:v>-2619177.5721599981</c:v>
                </c:pt>
                <c:pt idx="444">
                  <c:v>-2548310.178399995</c:v>
                </c:pt>
                <c:pt idx="445">
                  <c:v>-2477337.6099199951</c:v>
                </c:pt>
                <c:pt idx="446">
                  <c:v>-2406259.6298399977</c:v>
                </c:pt>
                <c:pt idx="447">
                  <c:v>-2335076.0012799948</c:v>
                </c:pt>
                <c:pt idx="448">
                  <c:v>-2263786.4873599969</c:v>
                </c:pt>
                <c:pt idx="449">
                  <c:v>-2192390.8511999995</c:v>
                </c:pt>
                <c:pt idx="450">
                  <c:v>-2120888.8559199981</c:v>
                </c:pt>
                <c:pt idx="451">
                  <c:v>-2049280.264639996</c:v>
                </c:pt>
                <c:pt idx="452">
                  <c:v>-1977564.8404799923</c:v>
                </c:pt>
                <c:pt idx="453">
                  <c:v>-1905742.3465600014</c:v>
                </c:pt>
                <c:pt idx="454">
                  <c:v>-1833812.5459999964</c:v>
                </c:pt>
                <c:pt idx="455">
                  <c:v>-1761775.2019199952</c:v>
                </c:pt>
                <c:pt idx="456">
                  <c:v>-1689630.0774399973</c:v>
                </c:pt>
                <c:pt idx="457">
                  <c:v>-1617376.9356799982</c:v>
                </c:pt>
                <c:pt idx="458">
                  <c:v>-1545015.539760001</c:v>
                </c:pt>
                <c:pt idx="459">
                  <c:v>-1472545.6528000012</c:v>
                </c:pt>
                <c:pt idx="460">
                  <c:v>-1399967.0379199982</c:v>
                </c:pt>
                <c:pt idx="461">
                  <c:v>-1327279.4582399949</c:v>
                </c:pt>
                <c:pt idx="462">
                  <c:v>-1254482.6768799946</c:v>
                </c:pt>
                <c:pt idx="463">
                  <c:v>-1181576.4569600001</c:v>
                </c:pt>
                <c:pt idx="464">
                  <c:v>-1108560.5615999997</c:v>
                </c:pt>
                <c:pt idx="465">
                  <c:v>-1035434.75392</c:v>
                </c:pt>
                <c:pt idx="466">
                  <c:v>-962198.79703999683</c:v>
                </c:pt>
                <c:pt idx="467">
                  <c:v>-888852.45407999679</c:v>
                </c:pt>
                <c:pt idx="468">
                  <c:v>-815395.48815999925</c:v>
                </c:pt>
                <c:pt idx="469">
                  <c:v>-741827.66239999607</c:v>
                </c:pt>
                <c:pt idx="470">
                  <c:v>-668148.73991999775</c:v>
                </c:pt>
                <c:pt idx="471">
                  <c:v>-594358.48383999616</c:v>
                </c:pt>
                <c:pt idx="472">
                  <c:v>-520456.65727999434</c:v>
                </c:pt>
                <c:pt idx="473">
                  <c:v>-446443.02335999906</c:v>
                </c:pt>
                <c:pt idx="474">
                  <c:v>-372317.34519999847</c:v>
                </c:pt>
                <c:pt idx="475">
                  <c:v>-298079.38591999561</c:v>
                </c:pt>
                <c:pt idx="476">
                  <c:v>-223728.90863999724</c:v>
                </c:pt>
                <c:pt idx="477">
                  <c:v>-149265.67647999525</c:v>
                </c:pt>
                <c:pt idx="478">
                  <c:v>-74689.452560000122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6A-40A7-BBD6-673F76EB5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70383"/>
        <c:axId val="1480560783"/>
      </c:scatterChart>
      <c:valAx>
        <c:axId val="148057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0783"/>
        <c:crosses val="autoZero"/>
        <c:crossBetween val="midCat"/>
      </c:valAx>
      <c:valAx>
        <c:axId val="148056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7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'Hollow Max'!$A$13:$A$492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'Hollow Max'!$G$13:$G$492</c:f>
              <c:numCache>
                <c:formatCode>General</c:formatCode>
                <c:ptCount val="480"/>
                <c:pt idx="0">
                  <c:v>0</c:v>
                </c:pt>
                <c:pt idx="1">
                  <c:v>-2.1551520577666688E-5</c:v>
                </c:pt>
                <c:pt idx="2">
                  <c:v>-4.3214666982980893E-5</c:v>
                </c:pt>
                <c:pt idx="3">
                  <c:v>-6.4990403278522541E-5</c:v>
                </c:pt>
                <c:pt idx="4">
                  <c:v>-8.6879702904636005E-5</c:v>
                </c:pt>
                <c:pt idx="5">
                  <c:v>-1.0888354878430474E-4</c:v>
                </c:pt>
                <c:pt idx="6">
                  <c:v>-1.310029334293613E-4</c:v>
                </c:pt>
                <c:pt idx="7">
                  <c:v>-1.53238859048052E-4</c:v>
                </c:pt>
                <c:pt idx="8">
                  <c:v>-1.7559233765397544E-4</c:v>
                </c:pt>
                <c:pt idx="9">
                  <c:v>-1.9806439117641357E-4</c:v>
                </c:pt>
                <c:pt idx="10">
                  <c:v>-2.2065605157207876E-4</c:v>
                </c:pt>
                <c:pt idx="11">
                  <c:v>-2.4336836093829216E-4</c:v>
                </c:pt>
                <c:pt idx="12">
                  <c:v>-2.6620237162761832E-4</c:v>
                </c:pt>
                <c:pt idx="13">
                  <c:v>-2.8915914636397616E-4</c:v>
                </c:pt>
                <c:pt idx="14">
                  <c:v>-3.1223975836024441E-4</c:v>
                </c:pt>
                <c:pt idx="15">
                  <c:v>-3.3544529143738949E-4</c:v>
                </c:pt>
                <c:pt idx="16">
                  <c:v>-3.5877684014513174E-4</c:v>
                </c:pt>
                <c:pt idx="17">
                  <c:v>-3.8223550988417441E-4</c:v>
                </c:pt>
                <c:pt idx="18">
                  <c:v>-4.0582241703002192E-4</c:v>
                </c:pt>
                <c:pt idx="19">
                  <c:v>-4.2953868905840493E-4</c:v>
                </c:pt>
                <c:pt idx="20">
                  <c:v>-4.5338546467233674E-4</c:v>
                </c:pt>
                <c:pt idx="21">
                  <c:v>-4.773638939308315E-4</c:v>
                </c:pt>
                <c:pt idx="22">
                  <c:v>-5.0147513837929775E-4</c:v>
                </c:pt>
                <c:pt idx="23">
                  <c:v>-5.2572037118164025E-4</c:v>
                </c:pt>
                <c:pt idx="24">
                  <c:v>-5.5010077725409397E-4</c:v>
                </c:pt>
                <c:pt idx="25">
                  <c:v>-5.7461755340081143E-4</c:v>
                </c:pt>
                <c:pt idx="26">
                  <c:v>-5.9927190845123369E-4</c:v>
                </c:pt>
                <c:pt idx="27">
                  <c:v>-6.2406506339926992E-4</c:v>
                </c:pt>
                <c:pt idx="28">
                  <c:v>-6.4899825154431394E-4</c:v>
                </c:pt>
                <c:pt idx="29">
                  <c:v>-6.7407271863411744E-4</c:v>
                </c:pt>
                <c:pt idx="30">
                  <c:v>-6.9928972300956245E-4</c:v>
                </c:pt>
                <c:pt idx="31">
                  <c:v>-7.2465053575134484E-4</c:v>
                </c:pt>
                <c:pt idx="32">
                  <c:v>-7.5015644082860721E-4</c:v>
                </c:pt>
                <c:pt idx="33">
                  <c:v>-7.7580873524954897E-4</c:v>
                </c:pt>
                <c:pt idx="34">
                  <c:v>-8.0160872921404168E-4</c:v>
                </c:pt>
                <c:pt idx="35">
                  <c:v>-8.2755774626827637E-4</c:v>
                </c:pt>
                <c:pt idx="36">
                  <c:v>-8.5365712346148481E-4</c:v>
                </c:pt>
                <c:pt idx="37">
                  <c:v>-8.7990821150474904E-4</c:v>
                </c:pt>
                <c:pt idx="38">
                  <c:v>-9.0631237493194882E-4</c:v>
                </c:pt>
                <c:pt idx="39">
                  <c:v>-9.3287099226286088E-4</c:v>
                </c:pt>
                <c:pt idx="40">
                  <c:v>-9.595854561684589E-4</c:v>
                </c:pt>
                <c:pt idx="41">
                  <c:v>-9.8645717363843896E-4</c:v>
                </c:pt>
                <c:pt idx="42">
                  <c:v>-1.0134875661510021E-3</c:v>
                </c:pt>
                <c:pt idx="43">
                  <c:v>-1.040678069844934E-3</c:v>
                </c:pt>
                <c:pt idx="44">
                  <c:v>-1.0680301356940176E-3</c:v>
                </c:pt>
                <c:pt idx="45">
                  <c:v>-1.0955452296838063E-3</c:v>
                </c:pt>
                <c:pt idx="46">
                  <c:v>-1.1232248329907984E-3</c:v>
                </c:pt>
                <c:pt idx="47">
                  <c:v>-1.1510704421640557E-3</c:v>
                </c:pt>
                <c:pt idx="48">
                  <c:v>-1.1790835693092912E-3</c:v>
                </c:pt>
                <c:pt idx="49">
                  <c:v>-1.2072657422754723E-3</c:v>
                </c:pt>
                <c:pt idx="50">
                  <c:v>-1.2356185048439765E-3</c:v>
                </c:pt>
                <c:pt idx="51">
                  <c:v>-1.2641090845266919E-3</c:v>
                </c:pt>
                <c:pt idx="52">
                  <c:v>-1.2926385679240245E-3</c:v>
                </c:pt>
                <c:pt idx="53">
                  <c:v>-1.3212001887768774E-3</c:v>
                </c:pt>
                <c:pt idx="54">
                  <c:v>-1.3497934448330887E-3</c:v>
                </c:pt>
                <c:pt idx="55">
                  <c:v>-1.3784178225121548E-3</c:v>
                </c:pt>
                <c:pt idx="56">
                  <c:v>-1.4070727967123453E-3</c:v>
                </c:pt>
                <c:pt idx="57">
                  <c:v>-1.4357578306145443E-3</c:v>
                </c:pt>
                <c:pt idx="58">
                  <c:v>-1.464472375482753E-3</c:v>
                </c:pt>
                <c:pt idx="59">
                  <c:v>-1.4932158704612289E-3</c:v>
                </c:pt>
                <c:pt idx="60">
                  <c:v>-1.5219877423681418E-3</c:v>
                </c:pt>
                <c:pt idx="61">
                  <c:v>-1.5507874054857573E-3</c:v>
                </c:pt>
                <c:pt idx="62">
                  <c:v>-1.5796142613470144E-3</c:v>
                </c:pt>
                <c:pt idx="63">
                  <c:v>-1.6084676985184847E-3</c:v>
                </c:pt>
                <c:pt idx="64">
                  <c:v>-1.6373470923796195E-3</c:v>
                </c:pt>
                <c:pt idx="65">
                  <c:v>-1.6662518048982317E-3</c:v>
                </c:pt>
                <c:pt idx="66">
                  <c:v>-1.6951811844021314E-3</c:v>
                </c:pt>
                <c:pt idx="67">
                  <c:v>-1.7241345653468665E-3</c:v>
                </c:pt>
                <c:pt idx="68">
                  <c:v>-1.7531112680794693E-3</c:v>
                </c:pt>
                <c:pt idx="69">
                  <c:v>-1.7821105985981625E-3</c:v>
                </c:pt>
                <c:pt idx="70">
                  <c:v>-1.8111318483079401E-3</c:v>
                </c:pt>
                <c:pt idx="71">
                  <c:v>-1.8401742937719436E-3</c:v>
                </c:pt>
                <c:pt idx="72">
                  <c:v>-1.8692371964585675E-3</c:v>
                </c:pt>
                <c:pt idx="73">
                  <c:v>-1.8983198024842087E-3</c:v>
                </c:pt>
                <c:pt idx="74">
                  <c:v>-1.9274213423515834E-3</c:v>
                </c:pt>
                <c:pt idx="75">
                  <c:v>-1.9565410306835234E-3</c:v>
                </c:pt>
                <c:pt idx="76">
                  <c:v>-1.9856780659521902E-3</c:v>
                </c:pt>
                <c:pt idx="77">
                  <c:v>-2.014831630203595E-3</c:v>
                </c:pt>
                <c:pt idx="78">
                  <c:v>-2.0440008887773458E-3</c:v>
                </c:pt>
                <c:pt idx="79">
                  <c:v>-2.073184990021563E-3</c:v>
                </c:pt>
                <c:pt idx="80">
                  <c:v>-2.102383065002828E-3</c:v>
                </c:pt>
                <c:pt idx="81">
                  <c:v>-2.1315942272111016E-3</c:v>
                </c:pt>
                <c:pt idx="82">
                  <c:v>-2.160817572259526E-3</c:v>
                </c:pt>
                <c:pt idx="83">
                  <c:v>-2.1900521775789906E-3</c:v>
                </c:pt>
                <c:pt idx="84">
                  <c:v>-2.2192971021073736E-3</c:v>
                </c:pt>
                <c:pt idx="85">
                  <c:v>-2.248551385973387E-3</c:v>
                </c:pt>
                <c:pt idx="86">
                  <c:v>-2.277814050174882E-3</c:v>
                </c:pt>
                <c:pt idx="87">
                  <c:v>-2.3070840962515354E-3</c:v>
                </c:pt>
                <c:pt idx="88">
                  <c:v>-2.3363605059518251E-3</c:v>
                </c:pt>
                <c:pt idx="89">
                  <c:v>-2.365642240894143E-3</c:v>
                </c:pt>
                <c:pt idx="90">
                  <c:v>-2.3949282422220087E-3</c:v>
                </c:pt>
                <c:pt idx="91">
                  <c:v>-2.4242174302531862E-3</c:v>
                </c:pt>
                <c:pt idx="92">
                  <c:v>-2.4535087041226548E-3</c:v>
                </c:pt>
                <c:pt idx="93">
                  <c:v>-2.4828009414193091E-3</c:v>
                </c:pt>
                <c:pt idx="94">
                  <c:v>-2.5120929978162394E-3</c:v>
                </c:pt>
                <c:pt idx="95">
                  <c:v>-2.541383706694491E-3</c:v>
                </c:pt>
                <c:pt idx="96">
                  <c:v>-2.5706718787602053E-3</c:v>
                </c:pt>
                <c:pt idx="97">
                  <c:v>-2.5999563016549663E-3</c:v>
                </c:pt>
                <c:pt idx="98">
                  <c:v>-2.6292357395592578E-3</c:v>
                </c:pt>
                <c:pt idx="99">
                  <c:v>-2.6585089327889055E-3</c:v>
                </c:pt>
                <c:pt idx="100">
                  <c:v>-2.6877745973843434E-3</c:v>
                </c:pt>
                <c:pt idx="101">
                  <c:v>-2.7170314246926009E-3</c:v>
                </c:pt>
                <c:pt idx="102">
                  <c:v>-2.7462780809418379E-3</c:v>
                </c:pt>
                <c:pt idx="103">
                  <c:v>-2.7755132068083238E-3</c:v>
                </c:pt>
                <c:pt idx="104">
                  <c:v>-2.8047354169756732E-3</c:v>
                </c:pt>
                <c:pt idx="105">
                  <c:v>-2.8339432996862491E-3</c:v>
                </c:pt>
                <c:pt idx="106">
                  <c:v>-2.8631354162845044E-3</c:v>
                </c:pt>
                <c:pt idx="107">
                  <c:v>-2.8923103007521991E-3</c:v>
                </c:pt>
                <c:pt idx="108">
                  <c:v>-2.9214664592352503E-3</c:v>
                </c:pt>
                <c:pt idx="109">
                  <c:v>-2.9506023695621184E-3</c:v>
                </c:pt>
                <c:pt idx="110">
                  <c:v>-2.9797164807535393E-3</c:v>
                </c:pt>
                <c:pt idx="111">
                  <c:v>-3.0088072125234347E-3</c:v>
                </c:pt>
                <c:pt idx="112">
                  <c:v>-3.0378729547708345E-3</c:v>
                </c:pt>
                <c:pt idx="113">
                  <c:v>-3.066912067062646E-3</c:v>
                </c:pt>
                <c:pt idx="114">
                  <c:v>-3.0959228781070837E-3</c:v>
                </c:pt>
                <c:pt idx="115">
                  <c:v>-3.1249036852175681E-3</c:v>
                </c:pt>
                <c:pt idx="116">
                  <c:v>-3.1538527537669403E-3</c:v>
                </c:pt>
                <c:pt idx="117">
                  <c:v>-3.182768316631781E-3</c:v>
                </c:pt>
                <c:pt idx="118">
                  <c:v>-3.2116485736266164E-3</c:v>
                </c:pt>
                <c:pt idx="119">
                  <c:v>-3.2404916909278968E-3</c:v>
                </c:pt>
                <c:pt idx="120">
                  <c:v>-3.2692958004874408E-3</c:v>
                </c:pt>
                <c:pt idx="121">
                  <c:v>-3.2980589994352242E-3</c:v>
                </c:pt>
                <c:pt idx="122">
                  <c:v>-3.3267793494712707E-3</c:v>
                </c:pt>
                <c:pt idx="123">
                  <c:v>-3.3554548762464126E-3</c:v>
                </c:pt>
                <c:pt idx="124">
                  <c:v>-3.3840835687317414E-3</c:v>
                </c:pt>
                <c:pt idx="125">
                  <c:v>-3.4126633785765167E-3</c:v>
                </c:pt>
                <c:pt idx="126">
                  <c:v>-3.4411922194542708E-3</c:v>
                </c:pt>
                <c:pt idx="127">
                  <c:v>-3.4696679663969096E-3</c:v>
                </c:pt>
                <c:pt idx="128">
                  <c:v>-3.4980884551165906E-3</c:v>
                </c:pt>
                <c:pt idx="129">
                  <c:v>-3.5264514813150754E-3</c:v>
                </c:pt>
                <c:pt idx="130">
                  <c:v>-3.5547547999803526E-3</c:v>
                </c:pt>
                <c:pt idx="131">
                  <c:v>-3.5829961246702895E-3</c:v>
                </c:pt>
                <c:pt idx="132">
                  <c:v>-3.6111731267830108E-3</c:v>
                </c:pt>
                <c:pt idx="133">
                  <c:v>-3.6392834348137554E-3</c:v>
                </c:pt>
                <c:pt idx="134">
                  <c:v>-3.667324633597994E-3</c:v>
                </c:pt>
                <c:pt idx="135">
                  <c:v>-3.6952942635404169E-3</c:v>
                </c:pt>
                <c:pt idx="136">
                  <c:v>-3.7231898198296495E-3</c:v>
                </c:pt>
                <c:pt idx="137">
                  <c:v>-3.7510087516382947E-3</c:v>
                </c:pt>
                <c:pt idx="138">
                  <c:v>-3.7787484487413897E-3</c:v>
                </c:pt>
                <c:pt idx="139">
                  <c:v>-3.8064059622529528E-3</c:v>
                </c:pt>
                <c:pt idx="140">
                  <c:v>-3.8339779953312789E-3</c:v>
                </c:pt>
                <c:pt idx="141">
                  <c:v>-3.8614611749809421E-3</c:v>
                </c:pt>
                <c:pt idx="142">
                  <c:v>-3.8888520633875751E-3</c:v>
                </c:pt>
                <c:pt idx="143">
                  <c:v>-3.9161471567360755E-3</c:v>
                </c:pt>
                <c:pt idx="144">
                  <c:v>-3.9433428840062647E-3</c:v>
                </c:pt>
                <c:pt idx="145">
                  <c:v>-3.9704356057455306E-3</c:v>
                </c:pt>
                <c:pt idx="146">
                  <c:v>-3.9974216128179111E-3</c:v>
                </c:pt>
                <c:pt idx="147">
                  <c:v>-4.0242971251292E-3</c:v>
                </c:pt>
                <c:pt idx="148">
                  <c:v>-4.051058290327569E-3</c:v>
                </c:pt>
                <c:pt idx="149">
                  <c:v>-4.0777011824791598E-3</c:v>
                </c:pt>
                <c:pt idx="150">
                  <c:v>-4.1042218007181957E-3</c:v>
                </c:pt>
                <c:pt idx="151">
                  <c:v>-4.1306227453732601E-3</c:v>
                </c:pt>
                <c:pt idx="152">
                  <c:v>-4.1569066981461452E-3</c:v>
                </c:pt>
                <c:pt idx="153">
                  <c:v>-4.1830696665316643E-3</c:v>
                </c:pt>
                <c:pt idx="154">
                  <c:v>-4.2091075813377827E-3</c:v>
                </c:pt>
                <c:pt idx="155">
                  <c:v>-4.2350162952666179E-3</c:v>
                </c:pt>
                <c:pt idx="156">
                  <c:v>-4.2607915814678468E-3</c:v>
                </c:pt>
                <c:pt idx="157">
                  <c:v>-4.2864291320638629E-3</c:v>
                </c:pt>
                <c:pt idx="158">
                  <c:v>-4.3119245566460886E-3</c:v>
                </c:pt>
                <c:pt idx="159">
                  <c:v>-4.3372733807419345E-3</c:v>
                </c:pt>
                <c:pt idx="160">
                  <c:v>-4.3624710442516507E-3</c:v>
                </c:pt>
                <c:pt idx="161">
                  <c:v>-4.3875128998545126E-3</c:v>
                </c:pt>
                <c:pt idx="162">
                  <c:v>-4.4123942113837057E-3</c:v>
                </c:pt>
                <c:pt idx="163">
                  <c:v>-4.4371101521691846E-3</c:v>
                </c:pt>
                <c:pt idx="164">
                  <c:v>-4.4616558033478615E-3</c:v>
                </c:pt>
                <c:pt idx="165">
                  <c:v>-4.4860261521404562E-3</c:v>
                </c:pt>
                <c:pt idx="166">
                  <c:v>-4.5102160900942203E-3</c:v>
                </c:pt>
                <c:pt idx="167">
                  <c:v>-4.534220411290874E-3</c:v>
                </c:pt>
                <c:pt idx="168">
                  <c:v>-4.5580338105190039E-3</c:v>
                </c:pt>
                <c:pt idx="169">
                  <c:v>-4.5816508814101181E-3</c:v>
                </c:pt>
                <c:pt idx="170">
                  <c:v>-4.6050661145376004E-3</c:v>
                </c:pt>
                <c:pt idx="171">
                  <c:v>-4.6282738954778226E-3</c:v>
                </c:pt>
                <c:pt idx="172">
                  <c:v>-4.6512685028324728E-3</c:v>
                </c:pt>
                <c:pt idx="173">
                  <c:v>-4.6740441062113804E-3</c:v>
                </c:pt>
                <c:pt idx="174">
                  <c:v>-4.6965947641749353E-3</c:v>
                </c:pt>
                <c:pt idx="175">
                  <c:v>-4.7189144221352229E-3</c:v>
                </c:pt>
                <c:pt idx="176">
                  <c:v>-4.7409969102149667E-3</c:v>
                </c:pt>
                <c:pt idx="177">
                  <c:v>-4.7628359410634121E-3</c:v>
                </c:pt>
                <c:pt idx="178">
                  <c:v>-4.7844251076281669E-3</c:v>
                </c:pt>
                <c:pt idx="179">
                  <c:v>-4.8057578808820131E-3</c:v>
                </c:pt>
                <c:pt idx="180">
                  <c:v>-4.8268276075038204E-3</c:v>
                </c:pt>
                <c:pt idx="181">
                  <c:v>-4.8476275075123977E-3</c:v>
                </c:pt>
                <c:pt idx="182">
                  <c:v>-4.8681506718523575E-3</c:v>
                </c:pt>
                <c:pt idx="183">
                  <c:v>-4.8883900599309468E-3</c:v>
                </c:pt>
                <c:pt idx="184">
                  <c:v>-4.908338497104649E-3</c:v>
                </c:pt>
                <c:pt idx="185">
                  <c:v>-4.9279886721146065E-3</c:v>
                </c:pt>
                <c:pt idx="186">
                  <c:v>-4.947333134469589E-3</c:v>
                </c:pt>
                <c:pt idx="187">
                  <c:v>-4.9663642917754285E-3</c:v>
                </c:pt>
                <c:pt idx="188">
                  <c:v>-4.9850744070097392E-3</c:v>
                </c:pt>
                <c:pt idx="189">
                  <c:v>-5.0034555957406092E-3</c:v>
                </c:pt>
                <c:pt idx="190">
                  <c:v>-5.0214998232881794E-3</c:v>
                </c:pt>
                <c:pt idx="191">
                  <c:v>-5.0391989018276255E-3</c:v>
                </c:pt>
                <c:pt idx="192">
                  <c:v>-5.0565444874324369E-3</c:v>
                </c:pt>
                <c:pt idx="193">
                  <c:v>-5.073528077056519E-3</c:v>
                </c:pt>
                <c:pt idx="194">
                  <c:v>-5.0901410054538052E-3</c:v>
                </c:pt>
                <c:pt idx="195">
                  <c:v>-5.1063744420339436E-3</c:v>
                </c:pt>
                <c:pt idx="196">
                  <c:v>-5.1222193876526174E-3</c:v>
                </c:pt>
                <c:pt idx="197">
                  <c:v>-5.1376666713350838E-3</c:v>
                </c:pt>
                <c:pt idx="198">
                  <c:v>-5.152706946931299E-3</c:v>
                </c:pt>
                <c:pt idx="199">
                  <c:v>-5.167330689701221E-3</c:v>
                </c:pt>
                <c:pt idx="200">
                  <c:v>-5.1815281928285937E-3</c:v>
                </c:pt>
                <c:pt idx="201">
                  <c:v>-5.1952895638616029E-3</c:v>
                </c:pt>
                <c:pt idx="202">
                  <c:v>-5.2086047210788073E-3</c:v>
                </c:pt>
                <c:pt idx="203">
                  <c:v>-5.2214633897785618E-3</c:v>
                </c:pt>
                <c:pt idx="204">
                  <c:v>-5.2338550984901725E-3</c:v>
                </c:pt>
                <c:pt idx="205">
                  <c:v>-5.2457691751050866E-3</c:v>
                </c:pt>
                <c:pt idx="206">
                  <c:v>-5.2571947429261405E-3</c:v>
                </c:pt>
                <c:pt idx="207">
                  <c:v>-5.2681207166330917E-3</c:v>
                </c:pt>
                <c:pt idx="208">
                  <c:v>-5.2785357981624615E-3</c:v>
                </c:pt>
                <c:pt idx="209">
                  <c:v>-5.2884284724996726E-3</c:v>
                </c:pt>
                <c:pt idx="210">
                  <c:v>-5.2977870033814947E-3</c:v>
                </c:pt>
                <c:pt idx="211">
                  <c:v>-5.3065994289067178E-3</c:v>
                </c:pt>
                <c:pt idx="212">
                  <c:v>-5.3148535570528808E-3</c:v>
                </c:pt>
                <c:pt idx="213">
                  <c:v>-5.3225369610968567E-3</c:v>
                </c:pt>
                <c:pt idx="214">
                  <c:v>-5.3296369749371558E-3</c:v>
                </c:pt>
                <c:pt idx="215">
                  <c:v>-5.3361406883154477E-3</c:v>
                </c:pt>
                <c:pt idx="216">
                  <c:v>-5.3420349419351521E-3</c:v>
                </c:pt>
                <c:pt idx="217">
                  <c:v>-5.3473063224745484E-3</c:v>
                </c:pt>
                <c:pt idx="218">
                  <c:v>-5.3519411574919013E-3</c:v>
                </c:pt>
                <c:pt idx="219">
                  <c:v>-5.3559255102201692E-3</c:v>
                </c:pt>
                <c:pt idx="220">
                  <c:v>-5.3592451742485586E-3</c:v>
                </c:pt>
                <c:pt idx="221">
                  <c:v>-5.3618856680883557E-3</c:v>
                </c:pt>
                <c:pt idx="222">
                  <c:v>-5.3638322296201413E-3</c:v>
                </c:pt>
                <c:pt idx="223">
                  <c:v>-5.3650698104197271E-3</c:v>
                </c:pt>
                <c:pt idx="224">
                  <c:v>-5.3655830699598133E-3</c:v>
                </c:pt>
                <c:pt idx="225">
                  <c:v>-5.3653563696843707E-3</c:v>
                </c:pt>
                <c:pt idx="226">
                  <c:v>-5.3643737669528671E-3</c:v>
                </c:pt>
                <c:pt idx="227">
                  <c:v>-5.3626190088509555E-3</c:v>
                </c:pt>
                <c:pt idx="228">
                  <c:v>-5.3600755258646649E-3</c:v>
                </c:pt>
                <c:pt idx="229">
                  <c:v>-5.3567264254146176E-3</c:v>
                </c:pt>
                <c:pt idx="230">
                  <c:v>-5.3525544852469692E-3</c:v>
                </c:pt>
                <c:pt idx="231">
                  <c:v>-5.3475421466775983E-3</c:v>
                </c:pt>
                <c:pt idx="232">
                  <c:v>-5.3416715076859654E-3</c:v>
                </c:pt>
                <c:pt idx="233">
                  <c:v>-5.3349243158550344E-3</c:v>
                </c:pt>
                <c:pt idx="234">
                  <c:v>-5.3272819611533536E-3</c:v>
                </c:pt>
                <c:pt idx="235">
                  <c:v>-5.3187254685556568E-3</c:v>
                </c:pt>
                <c:pt idx="236">
                  <c:v>-5.3092354904978548E-3</c:v>
                </c:pt>
                <c:pt idx="237">
                  <c:v>-5.2987922991624501E-3</c:v>
                </c:pt>
                <c:pt idx="238">
                  <c:v>-5.2873757785901476E-3</c:v>
                </c:pt>
                <c:pt idx="239">
                  <c:v>-5.2749654166133709E-3</c:v>
                </c:pt>
                <c:pt idx="240">
                  <c:v>-5.2615402966073935E-3</c:v>
                </c:pt>
                <c:pt idx="241">
                  <c:v>-5.2470790890543854E-3</c:v>
                </c:pt>
                <c:pt idx="242">
                  <c:v>-5.2315600429159101E-3</c:v>
                </c:pt>
                <c:pt idx="243">
                  <c:v>-5.2149609768089994E-3</c:v>
                </c:pt>
                <c:pt idx="244">
                  <c:v>-5.1972592699808693E-3</c:v>
                </c:pt>
                <c:pt idx="245">
                  <c:v>-5.1784318530774618E-3</c:v>
                </c:pt>
                <c:pt idx="246">
                  <c:v>-5.1584551987003749E-3</c:v>
                </c:pt>
                <c:pt idx="247">
                  <c:v>-5.137305311747024E-3</c:v>
                </c:pt>
                <c:pt idx="248">
                  <c:v>-5.1149577195285607E-3</c:v>
                </c:pt>
                <c:pt idx="249">
                  <c:v>-5.0913874616599717E-3</c:v>
                </c:pt>
                <c:pt idx="250">
                  <c:v>-5.0665690797164573E-3</c:v>
                </c:pt>
                <c:pt idx="251">
                  <c:v>-5.0404766066504004E-3</c:v>
                </c:pt>
                <c:pt idx="252">
                  <c:v>-5.0130835559626325E-3</c:v>
                </c:pt>
                <c:pt idx="253">
                  <c:v>-4.9843629106218123E-3</c:v>
                </c:pt>
                <c:pt idx="254">
                  <c:v>-4.9542871117256131E-3</c:v>
                </c:pt>
                <c:pt idx="255">
                  <c:v>-4.9228280468969175E-3</c:v>
                </c:pt>
                <c:pt idx="256">
                  <c:v>-4.8899570384083133E-3</c:v>
                </c:pt>
                <c:pt idx="257">
                  <c:v>-4.8556448310280191E-3</c:v>
                </c:pt>
                <c:pt idx="258">
                  <c:v>-4.8198615795798381E-3</c:v>
                </c:pt>
                <c:pt idx="259">
                  <c:v>-4.7825768362099487E-3</c:v>
                </c:pt>
                <c:pt idx="260">
                  <c:v>-4.7437595373529019E-3</c:v>
                </c:pt>
                <c:pt idx="261">
                  <c:v>-4.7033779903889522E-3</c:v>
                </c:pt>
                <c:pt idx="262">
                  <c:v>-4.6613998599847641E-3</c:v>
                </c:pt>
                <c:pt idx="263">
                  <c:v>-4.6177921541092253E-3</c:v>
                </c:pt>
                <c:pt idx="264">
                  <c:v>-4.5725212097159152E-3</c:v>
                </c:pt>
                <c:pt idx="265">
                  <c:v>-4.5255526780833676E-3</c:v>
                </c:pt>
                <c:pt idx="266">
                  <c:v>-4.4768515098043658E-3</c:v>
                </c:pt>
                <c:pt idx="267">
                  <c:v>-4.4263819394148099E-3</c:v>
                </c:pt>
                <c:pt idx="268">
                  <c:v>-4.3741074696527519E-3</c:v>
                </c:pt>
                <c:pt idx="269">
                  <c:v>-4.319990855337897E-3</c:v>
                </c:pt>
                <c:pt idx="270">
                  <c:v>-4.2639940868613264E-3</c:v>
                </c:pt>
                <c:pt idx="271">
                  <c:v>-4.2060783732752217E-3</c:v>
                </c:pt>
                <c:pt idx="272">
                  <c:v>-4.1462041249719231E-3</c:v>
                </c:pt>
                <c:pt idx="273">
                  <c:v>-4.0843309359412713E-3</c:v>
                </c:pt>
                <c:pt idx="274">
                  <c:v>-4.0204175655950405E-3</c:v>
                </c:pt>
                <c:pt idx="275">
                  <c:v>-3.9544219201467752E-3</c:v>
                </c:pt>
                <c:pt idx="276">
                  <c:v>-3.8863010335351191E-3</c:v>
                </c:pt>
                <c:pt idx="277">
                  <c:v>-3.8160110478782459E-3</c:v>
                </c:pt>
                <c:pt idx="278">
                  <c:v>-3.7435071934468277E-3</c:v>
                </c:pt>
                <c:pt idx="279">
                  <c:v>-3.6687437681423604E-3</c:v>
                </c:pt>
                <c:pt idx="280">
                  <c:v>-3.5916741164675101E-3</c:v>
                </c:pt>
                <c:pt idx="281">
                  <c:v>-3.5122506079745468E-3</c:v>
                </c:pt>
                <c:pt idx="282">
                  <c:v>-3.4304246151776914E-3</c:v>
                </c:pt>
                <c:pt idx="283">
                  <c:v>-3.3461464909146244E-3</c:v>
                </c:pt>
                <c:pt idx="284">
                  <c:v>-3.2593655451420593E-3</c:v>
                </c:pt>
                <c:pt idx="285">
                  <c:v>-3.1700300211498287E-3</c:v>
                </c:pt>
                <c:pt idx="286">
                  <c:v>-3.0780870711773606E-3</c:v>
                </c:pt>
                <c:pt idx="287">
                  <c:v>-2.9834827314160822E-3</c:v>
                </c:pt>
                <c:pt idx="288">
                  <c:v>-2.8861618963806645E-3</c:v>
                </c:pt>
                <c:pt idx="289">
                  <c:v>-2.7860682926315844E-3</c:v>
                </c:pt>
                <c:pt idx="290">
                  <c:v>-2.6831444518308524E-3</c:v>
                </c:pt>
                <c:pt idx="291">
                  <c:v>-2.577331683112341E-3</c:v>
                </c:pt>
                <c:pt idx="292">
                  <c:v>-2.4685700447474633E-3</c:v>
                </c:pt>
                <c:pt idx="293">
                  <c:v>-2.3567983150862941E-3</c:v>
                </c:pt>
                <c:pt idx="294">
                  <c:v>-2.241953962753927E-3</c:v>
                </c:pt>
                <c:pt idx="295">
                  <c:v>-2.1239731160807756E-3</c:v>
                </c:pt>
                <c:pt idx="296">
                  <c:v>-2.0027905317452997E-3</c:v>
                </c:pt>
                <c:pt idx="297">
                  <c:v>-1.8783395626066548E-3</c:v>
                </c:pt>
                <c:pt idx="298">
                  <c:v>-1.7505521247042574E-3</c:v>
                </c:pt>
                <c:pt idx="299">
                  <c:v>-1.6193586634004329E-3</c:v>
                </c:pt>
                <c:pt idx="300">
                  <c:v>-1.4846881186415513E-3</c:v>
                </c:pt>
                <c:pt idx="301">
                  <c:v>-1.346467889312513E-3</c:v>
                </c:pt>
                <c:pt idx="302">
                  <c:v>-1.2046237966582211E-3</c:v>
                </c:pt>
                <c:pt idx="303">
                  <c:v>-1.0590800467452307E-3</c:v>
                </c:pt>
                <c:pt idx="304">
                  <c:v>-9.0975919193584385E-4</c:v>
                </c:pt>
                <c:pt idx="305">
                  <c:v>-7.5658209134575258E-4</c:v>
                </c:pt>
                <c:pt idx="306">
                  <c:v>-5.9946787025590197E-4</c:v>
                </c:pt>
                <c:pt idx="307">
                  <c:v>-4.3833387844783488E-4</c:v>
                </c:pt>
                <c:pt idx="308">
                  <c:v>-2.7309564743097743E-4</c:v>
                </c:pt>
                <c:pt idx="309">
                  <c:v>-1.0366684652959259E-4</c:v>
                </c:pt>
                <c:pt idx="310">
                  <c:v>7.0040762204596937E-5</c:v>
                </c:pt>
                <c:pt idx="311">
                  <c:v>2.4811737028835267E-4</c:v>
                </c:pt>
                <c:pt idx="312">
                  <c:v>4.3065517034757101E-4</c:v>
                </c:pt>
                <c:pt idx="313">
                  <c:v>6.1774840493945046E-4</c:v>
                </c:pt>
                <c:pt idx="314">
                  <c:v>8.0949341669430428E-4</c:v>
                </c:pt>
                <c:pt idx="315">
                  <c:v>1.005988699816597E-3</c:v>
                </c:pt>
                <c:pt idx="316">
                  <c:v>1.2073349529856763E-3</c:v>
                </c:pt>
                <c:pt idx="317">
                  <c:v>1.4136351336985222E-3</c:v>
                </c:pt>
                <c:pt idx="318">
                  <c:v>1.624994514097751E-3</c:v>
                </c:pt>
                <c:pt idx="319">
                  <c:v>1.8415207383298297E-3</c:v>
                </c:pt>
                <c:pt idx="320">
                  <c:v>2.0633238814798476E-3</c:v>
                </c:pt>
                <c:pt idx="321">
                  <c:v>2.2905165101307903E-3</c:v>
                </c:pt>
                <c:pt idx="322">
                  <c:v>2.523213744596779E-3</c:v>
                </c:pt>
                <c:pt idx="323">
                  <c:v>2.7615333228814803E-3</c:v>
                </c:pt>
                <c:pt idx="324">
                  <c:v>3.0055956664146719E-3</c:v>
                </c:pt>
                <c:pt idx="325">
                  <c:v>3.2555239476212763E-3</c:v>
                </c:pt>
                <c:pt idx="326">
                  <c:v>3.5114441593799223E-3</c:v>
                </c:pt>
                <c:pt idx="327">
                  <c:v>3.7734851864290389E-3</c:v>
                </c:pt>
                <c:pt idx="328">
                  <c:v>4.0417788787811002E-3</c:v>
                </c:pt>
                <c:pt idx="329">
                  <c:v>4.3164601272075347E-3</c:v>
                </c:pt>
                <c:pt idx="330">
                  <c:v>4.5976669408586725E-3</c:v>
                </c:pt>
                <c:pt idx="331">
                  <c:v>4.8855405270860092E-3</c:v>
                </c:pt>
                <c:pt idx="332">
                  <c:v>5.1802253735354969E-3</c:v>
                </c:pt>
                <c:pt idx="333">
                  <c:v>5.4818693325836432E-3</c:v>
                </c:pt>
                <c:pt idx="334">
                  <c:v>5.7906237081905287E-3</c:v>
                </c:pt>
                <c:pt idx="335">
                  <c:v>6.1066433452458E-3</c:v>
                </c:pt>
                <c:pt idx="336">
                  <c:v>6.4300867214876403E-3</c:v>
                </c:pt>
                <c:pt idx="337">
                  <c:v>6.7611160420761847E-3</c:v>
                </c:pt>
                <c:pt idx="338">
                  <c:v>7.099897336906409E-3</c:v>
                </c:pt>
                <c:pt idx="339">
                  <c:v>7.4466005607486761E-3</c:v>
                </c:pt>
                <c:pt idx="340">
                  <c:v>7.801399696307337E-3</c:v>
                </c:pt>
                <c:pt idx="341">
                  <c:v>8.1644728602922653E-3</c:v>
                </c:pt>
                <c:pt idx="342">
                  <c:v>8.5360024126003558E-3</c:v>
                </c:pt>
                <c:pt idx="343">
                  <c:v>8.9161750687084349E-3</c:v>
                </c:pt>
                <c:pt idx="344">
                  <c:v>9.3051820153819444E-3</c:v>
                </c:pt>
                <c:pt idx="345">
                  <c:v>9.7032190298077386E-3</c:v>
                </c:pt>
                <c:pt idx="346">
                  <c:v>1.0110486602263833E-2</c:v>
                </c:pt>
                <c:pt idx="347">
                  <c:v>1.0527190062441714E-2</c:v>
                </c:pt>
                <c:pt idx="348">
                  <c:v>1.0953539709542413E-2</c:v>
                </c:pt>
                <c:pt idx="349">
                  <c:v>1.1389750946270946E-2</c:v>
                </c:pt>
                <c:pt idx="350">
                  <c:v>1.1836044416858611E-2</c:v>
                </c:pt>
                <c:pt idx="351">
                  <c:v>1.2292646149247756E-2</c:v>
                </c:pt>
                <c:pt idx="352">
                  <c:v>1.2759787701577686E-2</c:v>
                </c:pt>
                <c:pt idx="353">
                  <c:v>1.3237706313116356E-2</c:v>
                </c:pt>
                <c:pt idx="354">
                  <c:v>1.3726645059787429E-2</c:v>
                </c:pt>
                <c:pt idx="355">
                  <c:v>1.4226853014447559E-2</c:v>
                </c:pt>
                <c:pt idx="356">
                  <c:v>1.4738585412075364E-2</c:v>
                </c:pt>
                <c:pt idx="357">
                  <c:v>1.5262103820038581E-2</c:v>
                </c:pt>
                <c:pt idx="358">
                  <c:v>1.5797676313612657E-2</c:v>
                </c:pt>
                <c:pt idx="359">
                  <c:v>1.6345577656930982E-2</c:v>
                </c:pt>
                <c:pt idx="360">
                  <c:v>1.690608948955219E-2</c:v>
                </c:pt>
                <c:pt idx="361">
                  <c:v>1.7479500518839175E-2</c:v>
                </c:pt>
                <c:pt idx="362">
                  <c:v>1.8066106718349954E-2</c:v>
                </c:pt>
                <c:pt idx="363">
                  <c:v>1.8666211532449142E-2</c:v>
                </c:pt>
                <c:pt idx="364">
                  <c:v>1.9280126087356537E-2</c:v>
                </c:pt>
                <c:pt idx="365">
                  <c:v>1.9908169408857389E-2</c:v>
                </c:pt>
                <c:pt idx="366">
                  <c:v>2.0550668646908E-2</c:v>
                </c:pt>
                <c:pt idx="367">
                  <c:v>2.1207959307378906E-2</c:v>
                </c:pt>
                <c:pt idx="368">
                  <c:v>2.1880385491187673E-2</c:v>
                </c:pt>
                <c:pt idx="369">
                  <c:v>2.2568300141082707E-2</c:v>
                </c:pt>
                <c:pt idx="370">
                  <c:v>2.3272065296349814E-2</c:v>
                </c:pt>
                <c:pt idx="371">
                  <c:v>2.3992052355724321E-2</c:v>
                </c:pt>
                <c:pt idx="372">
                  <c:v>2.4728642348801927E-2</c:v>
                </c:pt>
                <c:pt idx="373">
                  <c:v>2.5482226216253508E-2</c:v>
                </c:pt>
                <c:pt idx="374">
                  <c:v>2.6253205099161656E-2</c:v>
                </c:pt>
                <c:pt idx="375">
                  <c:v>2.7041990637807135E-2</c:v>
                </c:pt>
                <c:pt idx="376">
                  <c:v>2.7849005280250198E-2</c:v>
                </c:pt>
                <c:pt idx="377">
                  <c:v>2.867468260106203E-2</c:v>
                </c:pt>
                <c:pt idx="378">
                  <c:v>2.9519467630577563E-2</c:v>
                </c:pt>
                <c:pt idx="379">
                  <c:v>3.038381719505609E-2</c:v>
                </c:pt>
                <c:pt idx="380">
                  <c:v>3.1268200268150116E-2</c:v>
                </c:pt>
                <c:pt idx="381">
                  <c:v>3.2173098334101244E-2</c:v>
                </c:pt>
                <c:pt idx="382">
                  <c:v>3.3099005763097378E-2</c:v>
                </c:pt>
                <c:pt idx="383">
                  <c:v>3.4046430199244075E-2</c:v>
                </c:pt>
                <c:pt idx="384">
                  <c:v>3.5015892961620762E-2</c:v>
                </c:pt>
                <c:pt idx="385">
                  <c:v>3.6007929458912569E-2</c:v>
                </c:pt>
                <c:pt idx="386">
                  <c:v>3.7023089618128724E-2</c:v>
                </c:pt>
                <c:pt idx="387">
                  <c:v>3.8061938327939603E-2</c:v>
                </c:pt>
                <c:pt idx="388">
                  <c:v>3.9125055897185693E-2</c:v>
                </c:pt>
                <c:pt idx="389">
                  <c:v>4.0213038529137303E-2</c:v>
                </c:pt>
                <c:pt idx="390">
                  <c:v>4.1326498812104609E-2</c:v>
                </c:pt>
                <c:pt idx="391">
                  <c:v>4.2466066227026741E-2</c:v>
                </c:pt>
                <c:pt idx="392">
                  <c:v>4.3632387672692237E-2</c:v>
                </c:pt>
                <c:pt idx="393">
                  <c:v>4.4826128009271875E-2</c:v>
                </c:pt>
                <c:pt idx="394">
                  <c:v>4.6047970620874554E-2</c:v>
                </c:pt>
                <c:pt idx="395">
                  <c:v>4.7298617997866076E-2</c:v>
                </c:pt>
                <c:pt idx="396">
                  <c:v>4.8578792339723419E-2</c:v>
                </c:pt>
                <c:pt idx="397">
                  <c:v>4.9889236179229732E-2</c:v>
                </c:pt>
                <c:pt idx="398">
                  <c:v>5.1230713028851162E-2</c:v>
                </c:pt>
                <c:pt idx="399">
                  <c:v>5.2604008050170938E-2</c:v>
                </c:pt>
                <c:pt idx="400">
                  <c:v>5.4009928747296869E-2</c:v>
                </c:pt>
                <c:pt idx="401">
                  <c:v>5.5449305685197361E-2</c:v>
                </c:pt>
                <c:pt idx="402">
                  <c:v>5.6922993233962743E-2</c:v>
                </c:pt>
                <c:pt idx="403">
                  <c:v>5.843187034003243E-2</c:v>
                </c:pt>
                <c:pt idx="404">
                  <c:v>5.9976841325476718E-2</c:v>
                </c:pt>
                <c:pt idx="405">
                  <c:v>6.1558836716466794E-2</c:v>
                </c:pt>
                <c:pt idx="406">
                  <c:v>6.3178814102120479E-2</c:v>
                </c:pt>
                <c:pt idx="407">
                  <c:v>6.4837759024963248E-2</c:v>
                </c:pt>
                <c:pt idx="408">
                  <c:v>6.6536685904298454E-2</c:v>
                </c:pt>
                <c:pt idx="409">
                  <c:v>6.827663899384194E-2</c:v>
                </c:pt>
                <c:pt idx="410">
                  <c:v>7.0058693375035203E-2</c:v>
                </c:pt>
                <c:pt idx="411">
                  <c:v>7.1883955987517553E-2</c:v>
                </c:pt>
                <c:pt idx="412">
                  <c:v>7.3753566698303144E-2</c:v>
                </c:pt>
                <c:pt idx="413">
                  <c:v>7.5668699411283555E-2</c:v>
                </c:pt>
                <c:pt idx="414">
                  <c:v>7.7630563218747534E-2</c:v>
                </c:pt>
                <c:pt idx="415">
                  <c:v>7.9640403596688225E-2</c:v>
                </c:pt>
                <c:pt idx="416">
                  <c:v>8.169950364575454E-2</c:v>
                </c:pt>
                <c:pt idx="417">
                  <c:v>8.3809185379785989E-2</c:v>
                </c:pt>
                <c:pt idx="418">
                  <c:v>8.5970811063960179E-2</c:v>
                </c:pt>
                <c:pt idx="419">
                  <c:v>8.818578460468475E-2</c:v>
                </c:pt>
                <c:pt idx="420">
                  <c:v>9.0455552993457131E-2</c:v>
                </c:pt>
                <c:pt idx="421">
                  <c:v>9.2781607807027919E-2</c:v>
                </c:pt>
                <c:pt idx="422">
                  <c:v>9.5165486766313118E-2</c:v>
                </c:pt>
                <c:pt idx="423">
                  <c:v>9.7608775356616134E-2</c:v>
                </c:pt>
                <c:pt idx="424">
                  <c:v>0.10011310851184606</c:v>
                </c:pt>
                <c:pt idx="425">
                  <c:v>0.10268017236554479</c:v>
                </c:pt>
                <c:pt idx="426">
                  <c:v>0.10531170607167972</c:v>
                </c:pt>
                <c:pt idx="427">
                  <c:v>0.10800950369829224</c:v>
                </c:pt>
                <c:pt idx="428">
                  <c:v>0.11077541619725176</c:v>
                </c:pt>
                <c:pt idx="429">
                  <c:v>0.11361135345352463</c:v>
                </c:pt>
                <c:pt idx="430">
                  <c:v>0.1165192864175255</c:v>
                </c:pt>
                <c:pt idx="431">
                  <c:v>0.11950124932431339</c:v>
                </c:pt>
                <c:pt idx="432">
                  <c:v>0.12255934200356428</c:v>
                </c:pt>
                <c:pt idx="433">
                  <c:v>0.12569573228446076</c:v>
                </c:pt>
                <c:pt idx="434">
                  <c:v>0.12891265849984188</c:v>
                </c:pt>
                <c:pt idx="435">
                  <c:v>0.13221243209417688</c:v>
                </c:pt>
                <c:pt idx="436">
                  <c:v>0.13559744034016136</c:v>
                </c:pt>
                <c:pt idx="437">
                  <c:v>0.1390701491689699</c:v>
                </c:pt>
                <c:pt idx="438">
                  <c:v>0.1426331061194703</c:v>
                </c:pt>
                <c:pt idx="439">
                  <c:v>0.14628894341196447</c:v>
                </c:pt>
                <c:pt idx="440">
                  <c:v>0.15004038115231424</c:v>
                </c:pt>
                <c:pt idx="441">
                  <c:v>0.15389023067261909</c:v>
                </c:pt>
                <c:pt idx="442">
                  <c:v>0.15784139801492322</c:v>
                </c:pt>
                <c:pt idx="443">
                  <c:v>0.16189688756477807</c:v>
                </c:pt>
                <c:pt idx="444">
                  <c:v>0.16605980584184404</c:v>
                </c:pt>
                <c:pt idx="445">
                  <c:v>0.1703333654550874</c:v>
                </c:pt>
                <c:pt idx="446">
                  <c:v>0.17472088923054235</c:v>
                </c:pt>
                <c:pt idx="447">
                  <c:v>0.17922581452002265</c:v>
                </c:pt>
                <c:pt idx="448">
                  <c:v>0.18385169769962287</c:v>
                </c:pt>
                <c:pt idx="449">
                  <c:v>0.18860221886732179</c:v>
                </c:pt>
                <c:pt idx="450">
                  <c:v>0.19348118674950815</c:v>
                </c:pt>
                <c:pt idx="451">
                  <c:v>0.19849254382678189</c:v>
                </c:pt>
                <c:pt idx="452">
                  <c:v>0.20364037168994581</c:v>
                </c:pt>
                <c:pt idx="453">
                  <c:v>0.20892889663771011</c:v>
                </c:pt>
                <c:pt idx="454">
                  <c:v>0.21436249552826284</c:v>
                </c:pt>
                <c:pt idx="455">
                  <c:v>0.21994570189752585</c:v>
                </c:pt>
                <c:pt idx="456">
                  <c:v>0.22568321235765232</c:v>
                </c:pt>
                <c:pt idx="457">
                  <c:v>0.23157989329005446</c:v>
                </c:pt>
                <c:pt idx="458">
                  <c:v>0.23764078784807055</c:v>
                </c:pt>
                <c:pt idx="459">
                  <c:v>0.24387112328523544</c:v>
                </c:pt>
                <c:pt idx="460">
                  <c:v>0.25027631862600996</c:v>
                </c:pt>
                <c:pt idx="461">
                  <c:v>0.25686199269680909</c:v>
                </c:pt>
                <c:pt idx="462">
                  <c:v>0.26363397253617554</c:v>
                </c:pt>
                <c:pt idx="463">
                  <c:v>0.27059830220404218</c:v>
                </c:pt>
                <c:pt idx="464">
                  <c:v>0.27776125201117624</c:v>
                </c:pt>
                <c:pt idx="465">
                  <c:v>0.28512932819113185</c:v>
                </c:pt>
                <c:pt idx="466">
                  <c:v>0.2927092830383452</c:v>
                </c:pt>
                <c:pt idx="467">
                  <c:v>0.30050812553739109</c:v>
                </c:pt>
                <c:pt idx="468">
                  <c:v>0.30853313250991105</c:v>
                </c:pt>
                <c:pt idx="469">
                  <c:v>0.31679186030729001</c:v>
                </c:pt>
                <c:pt idx="470">
                  <c:v>0.32529215707883047</c:v>
                </c:pt>
                <c:pt idx="471">
                  <c:v>0.33404217564698618</c:v>
                </c:pt>
                <c:pt idx="472">
                  <c:v>0.34305038702309448</c:v>
                </c:pt>
                <c:pt idx="473">
                  <c:v>0.35232559459908602</c:v>
                </c:pt>
                <c:pt idx="474">
                  <c:v>0.36187694905282897</c:v>
                </c:pt>
                <c:pt idx="475">
                  <c:v>0.37171396400704365</c:v>
                </c:pt>
                <c:pt idx="476">
                  <c:v>0.38184653248422429</c:v>
                </c:pt>
                <c:pt idx="477">
                  <c:v>0.39228494420259913</c:v>
                </c:pt>
                <c:pt idx="478">
                  <c:v>0.40303990376099319</c:v>
                </c:pt>
                <c:pt idx="479">
                  <c:v>0.41412254976343443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7C-4ECD-A722-53B0E4BBB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70383"/>
        <c:axId val="1480560783"/>
      </c:scatterChart>
      <c:valAx>
        <c:axId val="148057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0783"/>
        <c:crosses val="autoZero"/>
        <c:crossBetween val="midCat"/>
      </c:valAx>
      <c:valAx>
        <c:axId val="148056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7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'Hollow Max'!$A$13:$A$492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'Hollow Max'!$H$13:$H$492</c:f>
              <c:numCache>
                <c:formatCode>General</c:formatCode>
                <c:ptCount val="480"/>
                <c:pt idx="0">
                  <c:v>0</c:v>
                </c:pt>
                <c:pt idx="1">
                  <c:v>-2.1565371934012956E-6</c:v>
                </c:pt>
                <c:pt idx="2">
                  <c:v>-8.6540445325744042E-6</c:v>
                </c:pt>
                <c:pt idx="3">
                  <c:v>-1.953472301308254E-5</c:v>
                </c:pt>
                <c:pt idx="4">
                  <c:v>-3.4841254797835433E-5</c:v>
                </c:pt>
                <c:pt idx="5">
                  <c:v>-5.4616809147559787E-5</c:v>
                </c:pt>
                <c:pt idx="6">
                  <c:v>-7.8905048432061493E-5</c:v>
                </c:pt>
                <c:pt idx="7">
                  <c:v>-1.0775013422349583E-4</c:v>
                </c:pt>
                <c:pt idx="8">
                  <c:v>-1.4119673347288305E-4</c:v>
                </c:pt>
                <c:pt idx="9">
                  <c:v>-1.7929002477112469E-4</c:v>
                </c:pt>
                <c:pt idx="10">
                  <c:v>-2.2207570469580233E-4</c:v>
                </c:pt>
                <c:pt idx="11">
                  <c:v>-2.6959999424505372E-4</c:v>
                </c:pt>
                <c:pt idx="12">
                  <c:v>-3.219096453598503E-4</c:v>
                </c:pt>
                <c:pt idx="13">
                  <c:v>-3.7905194753602012E-4</c:v>
                </c:pt>
                <c:pt idx="14">
                  <c:v>-4.410747345273753E-4</c:v>
                </c:pt>
                <c:pt idx="15">
                  <c:v>-5.0802639114134324E-4</c:v>
                </c:pt>
                <c:pt idx="16">
                  <c:v>-5.7995586012850287E-4</c:v>
                </c:pt>
                <c:pt idx="17">
                  <c:v>-6.5691264916746398E-4</c:v>
                </c:pt>
                <c:pt idx="18">
                  <c:v>-7.3894683794655685E-4</c:v>
                </c:pt>
                <c:pt idx="19">
                  <c:v>-8.2610908534380386E-4</c:v>
                </c:pt>
                <c:pt idx="20">
                  <c:v>-9.1845063670668999E-4</c:v>
                </c:pt>
                <c:pt idx="21">
                  <c:v>-1.016023331233268E-3</c:v>
                </c:pt>
                <c:pt idx="22">
                  <c:v>-1.1188796094561519E-3</c:v>
                </c:pt>
                <c:pt idx="23">
                  <c:v>-1.2270725208309906E-3</c:v>
                </c:pt>
                <c:pt idx="24">
                  <c:v>-1.3406557314310386E-3</c:v>
                </c:pt>
                <c:pt idx="25">
                  <c:v>-1.4596835317494576E-3</c:v>
                </c:pt>
                <c:pt idx="26">
                  <c:v>-1.5842108446110191E-3</c:v>
                </c:pt>
                <c:pt idx="27">
                  <c:v>-1.7142932331949184E-3</c:v>
                </c:pt>
                <c:pt idx="28">
                  <c:v>-1.849986909170412E-3</c:v>
                </c:pt>
                <c:pt idx="29">
                  <c:v>-1.9913487409470312E-3</c:v>
                </c:pt>
                <c:pt idx="30">
                  <c:v>-2.1384362620411844E-3</c:v>
                </c:pt>
                <c:pt idx="31">
                  <c:v>-2.2913076795609386E-3</c:v>
                </c:pt>
                <c:pt idx="32">
                  <c:v>-2.4500218828108285E-3</c:v>
                </c:pt>
                <c:pt idx="33">
                  <c:v>-2.6146384520186043E-3</c:v>
                </c:pt>
                <c:pt idx="34">
                  <c:v>-2.7852176671857918E-3</c:v>
                </c:pt>
                <c:pt idx="35">
                  <c:v>-2.9618205170640283E-3</c:v>
                </c:pt>
                <c:pt idx="36">
                  <c:v>-3.1445087082591643E-3</c:v>
                </c:pt>
                <c:pt idx="37">
                  <c:v>-3.333344674465119E-3</c:v>
                </c:pt>
                <c:pt idx="38">
                  <c:v>-3.5283915858295703E-3</c:v>
                </c:pt>
                <c:pt idx="39">
                  <c:v>-3.7297133584535203E-3</c:v>
                </c:pt>
                <c:pt idx="40">
                  <c:v>-3.9373746640269007E-3</c:v>
                </c:pt>
                <c:pt idx="41">
                  <c:v>-4.1514409396023596E-3</c:v>
                </c:pt>
                <c:pt idx="42">
                  <c:v>-4.3719783975094033E-3</c:v>
                </c:pt>
                <c:pt idx="43">
                  <c:v>-4.599054035411148E-3</c:v>
                </c:pt>
                <c:pt idx="44">
                  <c:v>-4.8327356465059741E-3</c:v>
                </c:pt>
                <c:pt idx="45">
                  <c:v>-5.0730918298763491E-3</c:v>
                </c:pt>
                <c:pt idx="46">
                  <c:v>-5.3201920009871848E-3</c:v>
                </c:pt>
                <c:pt idx="47">
                  <c:v>-5.5741064023361762E-3</c:v>
                </c:pt>
                <c:pt idx="48">
                  <c:v>-5.8349061142584698E-3</c:v>
                </c:pt>
                <c:pt idx="49">
                  <c:v>-6.1026630658882145E-3</c:v>
                </c:pt>
                <c:pt idx="50">
                  <c:v>-6.3774500462794809E-3</c:v>
                </c:pt>
                <c:pt idx="51">
                  <c:v>-6.6593391135107757E-3</c:v>
                </c:pt>
                <c:pt idx="52">
                  <c:v>-6.9483865551864454E-3</c:v>
                </c:pt>
                <c:pt idx="53">
                  <c:v>-7.2446393394552328E-3</c:v>
                </c:pt>
                <c:pt idx="54">
                  <c:v>-7.5481446524476078E-3</c:v>
                </c:pt>
                <c:pt idx="55">
                  <c:v>-7.8589500263283787E-3</c:v>
                </c:pt>
                <c:pt idx="56">
                  <c:v>-8.177103341862741E-3</c:v>
                </c:pt>
                <c:pt idx="57">
                  <c:v>-8.5026528309986773E-3</c:v>
                </c:pt>
                <c:pt idx="58">
                  <c:v>-8.8356470794656028E-3</c:v>
                </c:pt>
                <c:pt idx="59">
                  <c:v>-9.1761350293895066E-3</c:v>
                </c:pt>
                <c:pt idx="60">
                  <c:v>-9.5241659819242201E-3</c:v>
                </c:pt>
                <c:pt idx="61">
                  <c:v>-9.8797895998992188E-3</c:v>
                </c:pt>
                <c:pt idx="62">
                  <c:v>-1.0243055910483559E-2</c:v>
                </c:pt>
                <c:pt idx="63">
                  <c:v>-1.0614015307866159E-2</c:v>
                </c:pt>
                <c:pt idx="64">
                  <c:v>-1.0992718555952423E-2</c:v>
                </c:pt>
                <c:pt idx="65">
                  <c:v>-1.1379216791076971E-2</c:v>
                </c:pt>
                <c:pt idx="66">
                  <c:v>-1.1773561524732664E-2</c:v>
                </c:pt>
                <c:pt idx="67">
                  <c:v>-1.217580464631582E-2</c:v>
                </c:pt>
                <c:pt idx="68">
                  <c:v>-1.2585998425887462E-2</c:v>
                </c:pt>
                <c:pt idx="69">
                  <c:v>-1.3004195516950747E-2</c:v>
                </c:pt>
                <c:pt idx="70">
                  <c:v>-1.3430448959244383E-2</c:v>
                </c:pt>
                <c:pt idx="71">
                  <c:v>-1.386481218155204E-2</c:v>
                </c:pt>
                <c:pt idx="72">
                  <c:v>-1.4307339004527617E-2</c:v>
                </c:pt>
                <c:pt idx="73">
                  <c:v>-1.4758083643536488E-2</c:v>
                </c:pt>
                <c:pt idx="74">
                  <c:v>-1.5217100711512331E-2</c:v>
                </c:pt>
                <c:pt idx="75">
                  <c:v>-1.5684445221829768E-2</c:v>
                </c:pt>
                <c:pt idx="76">
                  <c:v>-1.6160172591192616E-2</c:v>
                </c:pt>
                <c:pt idx="77">
                  <c:v>-1.6644338642537566E-2</c:v>
                </c:pt>
                <c:pt idx="78">
                  <c:v>-1.7136999607953247E-2</c:v>
                </c:pt>
                <c:pt idx="79">
                  <c:v>-1.7638212131614719E-2</c:v>
                </c:pt>
                <c:pt idx="80">
                  <c:v>-1.8148033272733032E-2</c:v>
                </c:pt>
                <c:pt idx="81">
                  <c:v>-1.8666520508519791E-2</c:v>
                </c:pt>
                <c:pt idx="82">
                  <c:v>-1.9193731737166826E-2</c:v>
                </c:pt>
                <c:pt idx="83">
                  <c:v>-1.9729725280840472E-2</c:v>
                </c:pt>
                <c:pt idx="84">
                  <c:v>-2.0274559888690459E-2</c:v>
                </c:pt>
                <c:pt idx="85">
                  <c:v>-2.0828294739873531E-2</c:v>
                </c:pt>
                <c:pt idx="86">
                  <c:v>-2.1390989446591055E-2</c:v>
                </c:pt>
                <c:pt idx="87">
                  <c:v>-2.1962704057140927E-2</c:v>
                </c:pt>
                <c:pt idx="88">
                  <c:v>-2.2543499058983504E-2</c:v>
                </c:pt>
                <c:pt idx="89">
                  <c:v>-2.3133435381820985E-2</c:v>
                </c:pt>
                <c:pt idx="90">
                  <c:v>-2.3732574400690806E-2</c:v>
                </c:pt>
                <c:pt idx="91">
                  <c:v>-2.434097793907191E-2</c:v>
                </c:pt>
                <c:pt idx="92">
                  <c:v>-2.4958708272004363E-2</c:v>
                </c:pt>
                <c:pt idx="93">
                  <c:v>-2.5585828129221846E-2</c:v>
                </c:pt>
                <c:pt idx="94">
                  <c:v>-2.6222400698296674E-2</c:v>
                </c:pt>
                <c:pt idx="95">
                  <c:v>-2.6868489627797153E-2</c:v>
                </c:pt>
                <c:pt idx="96">
                  <c:v>-2.7524159030457251E-2</c:v>
                </c:pt>
                <c:pt idx="97">
                  <c:v>-2.8189473486357725E-2</c:v>
                </c:pt>
                <c:pt idx="98">
                  <c:v>-2.8864498046118982E-2</c:v>
                </c:pt>
                <c:pt idx="99">
                  <c:v>-2.9549298234105122E-2</c:v>
                </c:pt>
                <c:pt idx="100">
                  <c:v>-3.0243940051638687E-2</c:v>
                </c:pt>
                <c:pt idx="101">
                  <c:v>-3.0948489980226125E-2</c:v>
                </c:pt>
                <c:pt idx="102">
                  <c:v>-3.1663014984793333E-2</c:v>
                </c:pt>
                <c:pt idx="103">
                  <c:v>-3.2387582516930892E-2</c:v>
                </c:pt>
                <c:pt idx="104">
                  <c:v>-3.3122260518148879E-2</c:v>
                </c:pt>
                <c:pt idx="105">
                  <c:v>-3.3867117423140733E-2</c:v>
                </c:pt>
                <c:pt idx="106">
                  <c:v>-3.4622222163055341E-2</c:v>
                </c:pt>
                <c:pt idx="107">
                  <c:v>-3.5387644168777807E-2</c:v>
                </c:pt>
                <c:pt idx="108">
                  <c:v>-3.6163453374217579E-2</c:v>
                </c:pt>
                <c:pt idx="109">
                  <c:v>-3.6949720219603695E-2</c:v>
                </c:pt>
                <c:pt idx="110">
                  <c:v>-3.7746515654787309E-2</c:v>
                </c:pt>
                <c:pt idx="111">
                  <c:v>-3.8553911142549857E-2</c:v>
                </c:pt>
                <c:pt idx="112">
                  <c:v>-3.9371978661917176E-2</c:v>
                </c:pt>
                <c:pt idx="113">
                  <c:v>-4.0200790711478931E-2</c:v>
                </c:pt>
                <c:pt idx="114">
                  <c:v>-4.1040420312712336E-2</c:v>
                </c:pt>
                <c:pt idx="115">
                  <c:v>-4.1890941013309979E-2</c:v>
                </c:pt>
                <c:pt idx="116">
                  <c:v>-4.2752426890511223E-2</c:v>
                </c:pt>
                <c:pt idx="117">
                  <c:v>-4.3624952554436033E-2</c:v>
                </c:pt>
                <c:pt idx="118">
                  <c:v>-4.4508593151420965E-2</c:v>
                </c:pt>
                <c:pt idx="119">
                  <c:v>-4.5403424367356761E-2</c:v>
                </c:pt>
                <c:pt idx="120">
                  <c:v>-4.630952243102638E-2</c:v>
                </c:pt>
                <c:pt idx="121">
                  <c:v>-4.7226964117443031E-2</c:v>
                </c:pt>
                <c:pt idx="122">
                  <c:v>-4.8155826751187604E-2</c:v>
                </c:pt>
                <c:pt idx="123">
                  <c:v>-4.9096188209744124E-2</c:v>
                </c:pt>
                <c:pt idx="124">
                  <c:v>-5.0048126926832949E-2</c:v>
                </c:pt>
                <c:pt idx="125">
                  <c:v>-5.1011721895740963E-2</c:v>
                </c:pt>
                <c:pt idx="126">
                  <c:v>-5.1987052672647159E-2</c:v>
                </c:pt>
                <c:pt idx="127">
                  <c:v>-5.2974199379943437E-2</c:v>
                </c:pt>
                <c:pt idx="128">
                  <c:v>-5.397324270954932E-2</c:v>
                </c:pt>
                <c:pt idx="129">
                  <c:v>-5.4984263926219815E-2</c:v>
                </c:pt>
                <c:pt idx="130">
                  <c:v>-5.6007344870844987E-2</c:v>
                </c:pt>
                <c:pt idx="131">
                  <c:v>-5.704256796374093E-2</c:v>
                </c:pt>
                <c:pt idx="132">
                  <c:v>-5.8090016207930369E-2</c:v>
                </c:pt>
                <c:pt idx="133">
                  <c:v>-5.9149773192411867E-2</c:v>
                </c:pt>
                <c:pt idx="134">
                  <c:v>-6.0221923095417337E-2</c:v>
                </c:pt>
                <c:pt idx="135">
                  <c:v>-6.1306550687655045E-2</c:v>
                </c:pt>
                <c:pt idx="136">
                  <c:v>-6.2403741335538707E-2</c:v>
                </c:pt>
                <c:pt idx="137">
                  <c:v>-6.3513581004400146E-2</c:v>
                </c:pt>
                <c:pt idx="138">
                  <c:v>-6.463615626136987E-2</c:v>
                </c:pt>
                <c:pt idx="139">
                  <c:v>-6.5771554254530143E-2</c:v>
                </c:pt>
                <c:pt idx="140">
                  <c:v>-6.6919862642264766E-2</c:v>
                </c:pt>
                <c:pt idx="141">
                  <c:v>-6.8081169569247715E-2</c:v>
                </c:pt>
                <c:pt idx="142">
                  <c:v>-6.9255563665606368E-2</c:v>
                </c:pt>
                <c:pt idx="143">
                  <c:v>-7.0443134046286091E-2</c:v>
                </c:pt>
                <c:pt idx="144">
                  <c:v>-7.1643970310300176E-2</c:v>
                </c:pt>
                <c:pt idx="145">
                  <c:v>-7.285816253986227E-2</c:v>
                </c:pt>
                <c:pt idx="146">
                  <c:v>-7.408580129939657E-2</c:v>
                </c:pt>
                <c:pt idx="147">
                  <c:v>-7.5326977634421574E-2</c:v>
                </c:pt>
                <c:pt idx="148">
                  <c:v>-7.658178307030522E-2</c:v>
                </c:pt>
                <c:pt idx="149">
                  <c:v>-7.785030961088471E-2</c:v>
                </c:pt>
                <c:pt idx="150">
                  <c:v>-7.9132649736949057E-2</c:v>
                </c:pt>
                <c:pt idx="151">
                  <c:v>-8.0428896849744996E-2</c:v>
                </c:pt>
                <c:pt idx="152">
                  <c:v>-8.1739146625881054E-2</c:v>
                </c:pt>
                <c:pt idx="153">
                  <c:v>-8.30634957175658E-2</c:v>
                </c:pt>
                <c:pt idx="154">
                  <c:v>-8.4402041311863601E-2</c:v>
                </c:pt>
                <c:pt idx="155">
                  <c:v>-8.5754881129742583E-2</c:v>
                </c:pt>
                <c:pt idx="156">
                  <c:v>-8.7122113424984216E-2</c:v>
                </c:pt>
                <c:pt idx="157">
                  <c:v>-8.8503836982948253E-2</c:v>
                </c:pt>
                <c:pt idx="158">
                  <c:v>-8.9900151119189017E-2</c:v>
                </c:pt>
                <c:pt idx="159">
                  <c:v>-9.1311155677919337E-2</c:v>
                </c:pt>
                <c:pt idx="160">
                  <c:v>-9.2736951030314915E-2</c:v>
                </c:pt>
                <c:pt idx="161">
                  <c:v>-9.4177638072655778E-2</c:v>
                </c:pt>
                <c:pt idx="162">
                  <c:v>-9.5633318224299102E-2</c:v>
                </c:pt>
                <c:pt idx="163">
                  <c:v>-9.7104093425477531E-2</c:v>
                </c:pt>
                <c:pt idx="164">
                  <c:v>-9.8590066134917595E-2</c:v>
                </c:pt>
                <c:pt idx="165">
                  <c:v>-0.10009133932727347</c:v>
                </c:pt>
                <c:pt idx="166">
                  <c:v>-0.10160801649036863</c:v>
                </c:pt>
                <c:pt idx="167">
                  <c:v>-0.10314020162223958</c:v>
                </c:pt>
                <c:pt idx="168">
                  <c:v>-0.10468799922797781</c:v>
                </c:pt>
                <c:pt idx="169">
                  <c:v>-0.10625151431635955</c:v>
                </c:pt>
                <c:pt idx="170">
                  <c:v>-0.10783085239625974</c:v>
                </c:pt>
                <c:pt idx="171">
                  <c:v>-0.10942611947284318</c:v>
                </c:pt>
                <c:pt idx="172">
                  <c:v>-0.11103742204352421</c:v>
                </c:pt>
                <c:pt idx="173">
                  <c:v>-0.11266486709368881</c:v>
                </c:pt>
                <c:pt idx="174">
                  <c:v>-0.11430856209217259</c:v>
                </c:pt>
                <c:pt idx="175">
                  <c:v>-0.11596861498648585</c:v>
                </c:pt>
                <c:pt idx="176">
                  <c:v>-0.11764513419777689</c:v>
                </c:pt>
                <c:pt idx="177">
                  <c:v>-0.1193382286155293</c:v>
                </c:pt>
                <c:pt idx="178">
                  <c:v>-0.1210480075919808</c:v>
                </c:pt>
                <c:pt idx="179">
                  <c:v>-0.12277458093625666</c:v>
                </c:pt>
                <c:pt idx="180">
                  <c:v>-0.1245180589082113</c:v>
                </c:pt>
                <c:pt idx="181">
                  <c:v>-0.12627855221196418</c:v>
                </c:pt>
                <c:pt idx="182">
                  <c:v>-0.12805617198912525</c:v>
                </c:pt>
                <c:pt idx="183">
                  <c:v>-0.12985102981169891</c:v>
                </c:pt>
                <c:pt idx="184">
                  <c:v>-0.13166323767465449</c:v>
                </c:pt>
                <c:pt idx="185">
                  <c:v>-0.13349290798815794</c:v>
                </c:pt>
                <c:pt idx="186">
                  <c:v>-0.13534015356944931</c:v>
                </c:pt>
                <c:pt idx="187">
                  <c:v>-0.13720508763435832</c:v>
                </c:pt>
                <c:pt idx="188">
                  <c:v>-0.1390878237884475</c:v>
                </c:pt>
                <c:pt idx="189">
                  <c:v>-0.14098847601776812</c:v>
                </c:pt>
                <c:pt idx="190">
                  <c:v>-0.14290715867922321</c:v>
                </c:pt>
                <c:pt idx="191">
                  <c:v>-0.14484398649051775</c:v>
                </c:pt>
                <c:pt idx="192">
                  <c:v>-0.14679907451969187</c:v>
                </c:pt>
                <c:pt idx="193">
                  <c:v>-0.14877253817421979</c:v>
                </c:pt>
                <c:pt idx="194">
                  <c:v>-0.1507644931896614</c:v>
                </c:pt>
                <c:pt idx="195">
                  <c:v>-0.15277505561785548</c:v>
                </c:pt>
                <c:pt idx="196">
                  <c:v>-0.15480434181463829</c:v>
                </c:pt>
                <c:pt idx="197">
                  <c:v>-0.15685246842707637</c:v>
                </c:pt>
                <c:pt idx="198">
                  <c:v>-0.15891955238019476</c:v>
                </c:pt>
                <c:pt idx="199">
                  <c:v>-0.16100571086319077</c:v>
                </c:pt>
                <c:pt idx="200">
                  <c:v>-0.16311106131511297</c:v>
                </c:pt>
                <c:pt idx="201">
                  <c:v>-0.16523572140999257</c:v>
                </c:pt>
                <c:pt idx="202">
                  <c:v>-0.16737980904141067</c:v>
                </c:pt>
                <c:pt idx="203">
                  <c:v>-0.16954344230648316</c:v>
                </c:pt>
                <c:pt idx="204">
                  <c:v>-0.17172673948924627</c:v>
                </c:pt>
                <c:pt idx="205">
                  <c:v>-0.173929819043427</c:v>
                </c:pt>
                <c:pt idx="206">
                  <c:v>-0.17615279957457766</c:v>
                </c:pt>
                <c:pt idx="207">
                  <c:v>-0.17839579982155546</c:v>
                </c:pt>
                <c:pt idx="208">
                  <c:v>-0.18065893863733179</c:v>
                </c:pt>
                <c:pt idx="209">
                  <c:v>-0.18294233496910506</c:v>
                </c:pt>
                <c:pt idx="210">
                  <c:v>-0.1852461078377014</c:v>
                </c:pt>
                <c:pt idx="211">
                  <c:v>-0.18757037631624104</c:v>
                </c:pt>
                <c:pt idx="212">
                  <c:v>-0.18991525950804697</c:v>
                </c:pt>
                <c:pt idx="213">
                  <c:v>-0.19228087652377376</c:v>
                </c:pt>
                <c:pt idx="214">
                  <c:v>-0.19466734645773665</c:v>
                </c:pt>
                <c:pt idx="215">
                  <c:v>-0.19707478836341261</c:v>
                </c:pt>
                <c:pt idx="216">
                  <c:v>-0.19950332122809133</c:v>
                </c:pt>
                <c:pt idx="217">
                  <c:v>-0.2019530639466518</c:v>
                </c:pt>
                <c:pt idx="218">
                  <c:v>-0.20442413529443618</c:v>
                </c:pt>
                <c:pt idx="219">
                  <c:v>-0.20691665389919611</c:v>
                </c:pt>
                <c:pt idx="220">
                  <c:v>-0.20943073821208349</c:v>
                </c:pt>
                <c:pt idx="221">
                  <c:v>-0.21196650647765769</c:v>
                </c:pt>
                <c:pt idx="222">
                  <c:v>-0.21452407670287821</c:v>
                </c:pt>
                <c:pt idx="223">
                  <c:v>-0.21710356662505695</c:v>
                </c:pt>
                <c:pt idx="224">
                  <c:v>-0.21970509367873467</c:v>
                </c:pt>
                <c:pt idx="225">
                  <c:v>-0.22232877496145209</c:v>
                </c:pt>
                <c:pt idx="226">
                  <c:v>-0.22497472719838396</c:v>
                </c:pt>
                <c:pt idx="227">
                  <c:v>-0.22764306670579867</c:v>
                </c:pt>
                <c:pt idx="228">
                  <c:v>-0.23033390935331471</c:v>
                </c:pt>
                <c:pt idx="229">
                  <c:v>-0.23304737052491076</c:v>
                </c:pt>
                <c:pt idx="230">
                  <c:v>-0.235783565078659</c:v>
                </c:pt>
                <c:pt idx="231">
                  <c:v>-0.2385426073051399</c:v>
                </c:pt>
                <c:pt idx="232">
                  <c:v>-0.24132461088450122</c:v>
                </c:pt>
                <c:pt idx="233">
                  <c:v>-0.24412968884212177</c:v>
                </c:pt>
                <c:pt idx="234">
                  <c:v>-0.24695795350283367</c:v>
                </c:pt>
                <c:pt idx="235">
                  <c:v>-0.24980951644366794</c:v>
                </c:pt>
                <c:pt idx="236">
                  <c:v>-0.25268448844507163</c:v>
                </c:pt>
                <c:pt idx="237">
                  <c:v>-0.25558297944055935</c:v>
                </c:pt>
                <c:pt idx="238">
                  <c:v>-0.25850509846474451</c:v>
                </c:pt>
                <c:pt idx="239">
                  <c:v>-0.26145095359970505</c:v>
                </c:pt>
                <c:pt idx="240">
                  <c:v>-0.26442065191964154</c:v>
                </c:pt>
                <c:pt idx="241">
                  <c:v>-0.26741429943375972</c:v>
                </c:pt>
                <c:pt idx="242">
                  <c:v>-0.27043200102734444</c:v>
                </c:pt>
                <c:pt idx="243">
                  <c:v>-0.27347386040095673</c:v>
                </c:pt>
                <c:pt idx="244">
                  <c:v>-0.27653998000770114</c:v>
                </c:pt>
                <c:pt idx="245">
                  <c:v>-0.27963046098851296</c:v>
                </c:pt>
                <c:pt idx="246">
                  <c:v>-0.28274540310539603</c:v>
                </c:pt>
                <c:pt idx="247">
                  <c:v>-0.28588490467255417</c:v>
                </c:pt>
                <c:pt idx="248">
                  <c:v>-0.28904906248535733</c:v>
                </c:pt>
                <c:pt idx="249">
                  <c:v>-0.29223797174706956</c:v>
                </c:pt>
                <c:pt idx="250">
                  <c:v>-0.29545172599327713</c:v>
                </c:pt>
                <c:pt idx="251">
                  <c:v>-0.29869041701394711</c:v>
                </c:pt>
                <c:pt idx="252">
                  <c:v>-0.30195413477304456</c:v>
                </c:pt>
                <c:pt idx="253">
                  <c:v>-0.30524296732563222</c:v>
                </c:pt>
                <c:pt idx="254">
                  <c:v>-0.30855700073238418</c:v>
                </c:pt>
                <c:pt idx="255">
                  <c:v>-0.31189631897142811</c:v>
                </c:pt>
                <c:pt idx="256">
                  <c:v>-0.31526100384743666</c:v>
                </c:pt>
                <c:pt idx="257">
                  <c:v>-0.31865113489789298</c:v>
                </c:pt>
                <c:pt idx="258">
                  <c:v>-0.32206678929643417</c:v>
                </c:pt>
                <c:pt idx="259">
                  <c:v>-0.32550804175318743</c:v>
                </c:pt>
                <c:pt idx="260">
                  <c:v>-0.32897496441201618</c:v>
                </c:pt>
                <c:pt idx="261">
                  <c:v>-0.33246762674456992</c:v>
                </c:pt>
                <c:pt idx="262">
                  <c:v>-0.33598609544104763</c:v>
                </c:pt>
                <c:pt idx="263">
                  <c:v>-0.33953043429757745</c:v>
                </c:pt>
                <c:pt idx="264">
                  <c:v>-0.34310070410010268</c:v>
                </c:pt>
                <c:pt idx="265">
                  <c:v>-0.34669696250467208</c:v>
                </c:pt>
                <c:pt idx="266">
                  <c:v>-0.3503192639140259</c:v>
                </c:pt>
                <c:pt idx="267">
                  <c:v>-0.35396765935036284</c:v>
                </c:pt>
                <c:pt idx="268">
                  <c:v>-0.35764219632416694</c:v>
                </c:pt>
                <c:pt idx="269">
                  <c:v>-0.36134291869898594</c:v>
                </c:pt>
                <c:pt idx="270">
                  <c:v>-0.36506986655202289</c:v>
                </c:pt>
                <c:pt idx="271">
                  <c:v>-0.36882307603042064</c:v>
                </c:pt>
                <c:pt idx="272">
                  <c:v>-0.37260257920310896</c:v>
                </c:pt>
                <c:pt idx="273">
                  <c:v>-0.37640840390807107</c:v>
                </c:pt>
                <c:pt idx="274">
                  <c:v>-0.38024057359489005</c:v>
                </c:pt>
                <c:pt idx="275">
                  <c:v>-0.38409910716243711</c:v>
                </c:pt>
                <c:pt idx="276">
                  <c:v>-0.38798401879154271</c:v>
                </c:pt>
                <c:pt idx="277">
                  <c:v>-0.39189531777249453</c:v>
                </c:pt>
                <c:pt idx="278">
                  <c:v>-0.39583300832721635</c:v>
                </c:pt>
                <c:pt idx="279">
                  <c:v>-0.39979708942594261</c:v>
                </c:pt>
                <c:pt idx="280">
                  <c:v>-0.40378755459823396</c:v>
                </c:pt>
                <c:pt idx="281">
                  <c:v>-0.40780439173815158</c:v>
                </c:pt>
                <c:pt idx="282">
                  <c:v>-0.41184758290340273</c:v>
                </c:pt>
                <c:pt idx="283">
                  <c:v>-0.4159171041082847</c:v>
                </c:pt>
                <c:pt idx="284">
                  <c:v>-0.42001292511021532</c:v>
                </c:pt>
                <c:pt idx="285">
                  <c:v>-0.42413500918966263</c:v>
                </c:pt>
                <c:pt idx="286">
                  <c:v>-0.42828331292326238</c:v>
                </c:pt>
                <c:pt idx="287">
                  <c:v>-0.43245778594990486</c:v>
                </c:pt>
                <c:pt idx="288">
                  <c:v>-0.43665837072958175</c:v>
                </c:pt>
                <c:pt idx="289">
                  <c:v>-0.44088500229475058</c:v>
                </c:pt>
                <c:pt idx="290">
                  <c:v>-0.44513760799399144</c:v>
                </c:pt>
                <c:pt idx="291">
                  <c:v>-0.44941610722771003</c:v>
                </c:pt>
                <c:pt idx="292">
                  <c:v>-0.45372041117563167</c:v>
                </c:pt>
                <c:pt idx="293">
                  <c:v>-0.45805042251582684</c:v>
                </c:pt>
                <c:pt idx="294">
                  <c:v>-0.46240603513500761</c:v>
                </c:pt>
                <c:pt idx="295">
                  <c:v>-0.46678713382980364</c:v>
                </c:pt>
                <c:pt idx="296">
                  <c:v>-0.47119359399873839</c:v>
                </c:pt>
                <c:pt idx="297">
                  <c:v>-0.47562528132461279</c:v>
                </c:pt>
                <c:pt idx="298">
                  <c:v>-0.4800820514469763</c:v>
                </c:pt>
                <c:pt idx="299">
                  <c:v>-0.48456374962438026</c:v>
                </c:pt>
                <c:pt idx="300">
                  <c:v>-0.48907021038608089</c:v>
                </c:pt>
                <c:pt idx="301">
                  <c:v>-0.49360125717285125</c:v>
                </c:pt>
                <c:pt idx="302">
                  <c:v>-0.49815670196654988</c:v>
                </c:pt>
                <c:pt idx="303">
                  <c:v>-0.50273634490809282</c:v>
                </c:pt>
                <c:pt idx="304">
                  <c:v>-0.50733997390344054</c:v>
                </c:pt>
                <c:pt idx="305">
                  <c:v>-0.51196736421721778</c:v>
                </c:pt>
                <c:pt idx="306">
                  <c:v>-0.51661827805357141</c:v>
                </c:pt>
                <c:pt idx="307">
                  <c:v>-0.5212924641238369</c:v>
                </c:pt>
                <c:pt idx="308">
                  <c:v>-0.52598965720059188</c:v>
                </c:pt>
                <c:pt idx="309">
                  <c:v>-0.53070957765765936</c:v>
                </c:pt>
                <c:pt idx="310">
                  <c:v>-0.5354519309955813</c:v>
                </c:pt>
                <c:pt idx="311">
                  <c:v>-0.54021640735210286</c:v>
                </c:pt>
                <c:pt idx="312">
                  <c:v>-0.54500268099717353</c:v>
                </c:pt>
                <c:pt idx="313">
                  <c:v>-0.54981040981194285</c:v>
                </c:pt>
                <c:pt idx="314">
                  <c:v>-0.55463923475123589</c:v>
                </c:pt>
                <c:pt idx="315">
                  <c:v>-0.55948877928895846</c:v>
                </c:pt>
                <c:pt idx="316">
                  <c:v>-0.56435864884586162</c:v>
                </c:pt>
                <c:pt idx="317">
                  <c:v>-0.56924843019908566</c:v>
                </c:pt>
                <c:pt idx="318">
                  <c:v>-0.57415769087287438</c:v>
                </c:pt>
                <c:pt idx="319">
                  <c:v>-0.57908597850983468</c:v>
                </c:pt>
                <c:pt idx="320">
                  <c:v>-0.58403282022208425</c:v>
                </c:pt>
                <c:pt idx="321">
                  <c:v>-0.58899772192162492</c:v>
                </c:pt>
                <c:pt idx="322">
                  <c:v>-0.59398016762923167</c:v>
                </c:pt>
                <c:pt idx="323">
                  <c:v>-0.5989796187611478</c:v>
                </c:pt>
                <c:pt idx="324">
                  <c:v>-0.60399551339282576</c:v>
                </c:pt>
                <c:pt idx="325">
                  <c:v>-0.60902726549894437</c:v>
                </c:pt>
                <c:pt idx="326">
                  <c:v>-0.61407426416890043</c:v>
                </c:pt>
                <c:pt idx="327">
                  <c:v>-0.61913587279693805</c:v>
                </c:pt>
                <c:pt idx="328">
                  <c:v>-0.62421142824605569</c:v>
                </c:pt>
                <c:pt idx="329">
                  <c:v>-0.6293002399847939</c:v>
                </c:pt>
                <c:pt idx="330">
                  <c:v>-0.63440158919597822</c:v>
                </c:pt>
                <c:pt idx="331">
                  <c:v>-0.63951472785646246</c:v>
                </c:pt>
                <c:pt idx="332">
                  <c:v>-0.6446388777868588</c:v>
                </c:pt>
                <c:pt idx="333">
                  <c:v>-0.64977322967024376</c:v>
                </c:pt>
                <c:pt idx="334">
                  <c:v>-0.65491694203875839</c:v>
                </c:pt>
                <c:pt idx="335">
                  <c:v>-0.66006914022698437</c:v>
                </c:pt>
                <c:pt idx="336">
                  <c:v>-0.66522891529095962</c:v>
                </c:pt>
                <c:pt idx="337">
                  <c:v>-0.67039532289163195</c:v>
                </c:pt>
                <c:pt idx="338">
                  <c:v>-0.67556738214150647</c:v>
                </c:pt>
                <c:pt idx="339">
                  <c:v>-0.68074407441320839</c:v>
                </c:pt>
                <c:pt idx="340">
                  <c:v>-0.68592434210862874</c:v>
                </c:pt>
                <c:pt idx="341">
                  <c:v>-0.69110708738725768</c:v>
                </c:pt>
                <c:pt idx="342">
                  <c:v>-0.69629117085228243</c:v>
                </c:pt>
                <c:pt idx="343">
                  <c:v>-0.70147541019295556</c:v>
                </c:pt>
                <c:pt idx="344">
                  <c:v>-0.70665857878167704</c:v>
                </c:pt>
                <c:pt idx="345">
                  <c:v>-0.71183940422419822</c:v>
                </c:pt>
                <c:pt idx="346">
                  <c:v>-0.71701656686127391</c:v>
                </c:pt>
                <c:pt idx="347">
                  <c:v>-0.72218869822003029</c:v>
                </c:pt>
                <c:pt idx="348">
                  <c:v>-0.72735437941324965</c:v>
                </c:pt>
                <c:pt idx="349">
                  <c:v>-0.73251213948471705</c:v>
                </c:pt>
                <c:pt idx="350">
                  <c:v>-0.73766045369867239</c:v>
                </c:pt>
                <c:pt idx="351">
                  <c:v>-0.74279774177136948</c:v>
                </c:pt>
                <c:pt idx="352">
                  <c:v>-0.74792236604264295</c:v>
                </c:pt>
                <c:pt idx="353">
                  <c:v>-0.75303262958530903</c:v>
                </c:pt>
                <c:pt idx="354">
                  <c:v>-0.75812677425014707</c:v>
                </c:pt>
                <c:pt idx="355">
                  <c:v>-0.76320297864410935</c:v>
                </c:pt>
                <c:pt idx="356">
                  <c:v>-0.76825935603932594</c:v>
                </c:pt>
                <c:pt idx="357">
                  <c:v>-0.77329395221036246</c:v>
                </c:pt>
                <c:pt idx="358">
                  <c:v>-0.77830474319710186</c:v>
                </c:pt>
                <c:pt idx="359">
                  <c:v>-0.78328963299051735</c:v>
                </c:pt>
                <c:pt idx="360">
                  <c:v>-0.7882464511384597</c:v>
                </c:pt>
                <c:pt idx="361">
                  <c:v>-0.7931729502685323</c:v>
                </c:pt>
                <c:pt idx="362">
                  <c:v>-0.79806680352495651</c:v>
                </c:pt>
                <c:pt idx="363">
                  <c:v>-0.80292560191621154</c:v>
                </c:pt>
                <c:pt idx="364">
                  <c:v>-0.8077468515701407</c:v>
                </c:pt>
                <c:pt idx="365">
                  <c:v>-0.81252797089303941</c:v>
                </c:pt>
                <c:pt idx="366">
                  <c:v>-0.81726628762911135</c:v>
                </c:pt>
                <c:pt idx="367">
                  <c:v>-0.82195903581655905</c:v>
                </c:pt>
                <c:pt idx="368">
                  <c:v>-0.82660335263638307</c:v>
                </c:pt>
                <c:pt idx="369">
                  <c:v>-0.83119627514982286</c:v>
                </c:pt>
                <c:pt idx="370">
                  <c:v>-0.83573473692021338</c:v>
                </c:pt>
                <c:pt idx="371">
                  <c:v>-0.84021556451484236</c:v>
                </c:pt>
                <c:pt idx="372">
                  <c:v>-0.84463547388221405</c:v>
                </c:pt>
                <c:pt idx="373">
                  <c:v>-0.84899106659994705</c:v>
                </c:pt>
                <c:pt idx="374">
                  <c:v>-0.85327882598832216</c:v>
                </c:pt>
                <c:pt idx="375">
                  <c:v>-0.85749511308427873</c:v>
                </c:pt>
                <c:pt idx="376">
                  <c:v>-0.8616361624704818</c:v>
                </c:pt>
                <c:pt idx="377">
                  <c:v>-0.86569807795380993</c:v>
                </c:pt>
                <c:pt idx="378">
                  <c:v>-0.86967682808738644</c:v>
                </c:pt>
                <c:pt idx="379">
                  <c:v>-0.87356824153007451</c:v>
                </c:pt>
                <c:pt idx="380">
                  <c:v>-0.87736800223700329</c:v>
                </c:pt>
                <c:pt idx="381">
                  <c:v>-0.88107164447453556</c:v>
                </c:pt>
                <c:pt idx="382">
                  <c:v>-0.88467454765270892</c:v>
                </c:pt>
                <c:pt idx="383">
                  <c:v>-0.88817193096793301</c:v>
                </c:pt>
                <c:pt idx="384">
                  <c:v>-0.89155884784841222</c:v>
                </c:pt>
                <c:pt idx="385">
                  <c:v>-0.89483018019441041</c:v>
                </c:pt>
                <c:pt idx="386">
                  <c:v>-0.89798063240518311</c:v>
                </c:pt>
                <c:pt idx="387">
                  <c:v>-0.90100472518399166</c:v>
                </c:pt>
                <c:pt idx="388">
                  <c:v>-0.90389678911227822</c:v>
                </c:pt>
                <c:pt idx="389">
                  <c:v>-0.90665095798368067</c:v>
                </c:pt>
                <c:pt idx="390">
                  <c:v>-0.90926116188814965</c:v>
                </c:pt>
                <c:pt idx="391">
                  <c:v>-0.91172112003600625</c:v>
                </c:pt>
                <c:pt idx="392">
                  <c:v>-0.91402433331134647</c:v>
                </c:pt>
                <c:pt idx="393">
                  <c:v>-0.91616407654368726</c:v>
                </c:pt>
                <c:pt idx="394">
                  <c:v>-0.91813339048630105</c:v>
                </c:pt>
                <c:pt idx="395">
                  <c:v>-0.91992507348914609</c:v>
                </c:pt>
                <c:pt idx="396">
                  <c:v>-0.92153167285375515</c:v>
                </c:pt>
                <c:pt idx="397">
                  <c:v>-0.92294547585688969</c:v>
                </c:pt>
                <c:pt idx="398">
                  <c:v>-0.92415850042916203</c:v>
                </c:pt>
                <c:pt idx="399">
                  <c:v>-0.92516248547420277</c:v>
                </c:pt>
                <c:pt idx="400">
                  <c:v>-0.92594888081329874</c:v>
                </c:pt>
                <c:pt idx="401">
                  <c:v>-0.92650883673975803</c:v>
                </c:pt>
                <c:pt idx="402">
                  <c:v>-0.92683319316646606</c:v>
                </c:pt>
                <c:pt idx="403">
                  <c:v>-0.92691246834945507</c:v>
                </c:pt>
                <c:pt idx="404">
                  <c:v>-0.92673684716938598</c:v>
                </c:pt>
                <c:pt idx="405">
                  <c:v>-0.92629616895211686</c:v>
                </c:pt>
                <c:pt idx="406">
                  <c:v>-0.92557991480856328</c:v>
                </c:pt>
                <c:pt idx="407">
                  <c:v>-0.92457719447322106</c:v>
                </c:pt>
                <c:pt idx="408">
                  <c:v>-0.92327673261966248</c:v>
                </c:pt>
                <c:pt idx="409">
                  <c:v>-0.9216668546303709</c:v>
                </c:pt>
                <c:pt idx="410">
                  <c:v>-0.91973547179719217</c:v>
                </c:pt>
                <c:pt idx="411">
                  <c:v>-0.9174700659275199</c:v>
                </c:pt>
                <c:pt idx="412">
                  <c:v>-0.91485767333018742</c:v>
                </c:pt>
                <c:pt idx="413">
                  <c:v>-0.91188486815380476</c:v>
                </c:pt>
                <c:pt idx="414">
                  <c:v>-0.90853774504892171</c:v>
                </c:pt>
                <c:pt idx="415">
                  <c:v>-0.90480190112406511</c:v>
                </c:pt>
                <c:pt idx="416">
                  <c:v>-0.90066241716423745</c:v>
                </c:pt>
                <c:pt idx="417">
                  <c:v>-0.89610383807895022</c:v>
                </c:pt>
                <c:pt idx="418">
                  <c:v>-0.89111015254520365</c:v>
                </c:pt>
                <c:pt idx="419">
                  <c:v>-0.88566477180925351</c:v>
                </c:pt>
                <c:pt idx="420">
                  <c:v>-0.8797505076090858</c:v>
                </c:pt>
                <c:pt idx="421">
                  <c:v>-0.87334954917776453</c:v>
                </c:pt>
                <c:pt idx="422">
                  <c:v>-0.86644343928576473</c:v>
                </c:pt>
                <c:pt idx="423">
                  <c:v>-0.8590130492783562</c:v>
                </c:pt>
                <c:pt idx="424">
                  <c:v>-0.85103855306192444</c:v>
                </c:pt>
                <c:pt idx="425">
                  <c:v>-0.84249939999076351</c:v>
                </c:pt>
                <c:pt idx="426">
                  <c:v>-0.83337428660347501</c:v>
                </c:pt>
                <c:pt idx="427">
                  <c:v>-0.82364112715550752</c:v>
                </c:pt>
                <c:pt idx="428">
                  <c:v>-0.81327702289167803</c:v>
                </c:pt>
                <c:pt idx="429">
                  <c:v>-0.80225822999968055</c:v>
                </c:pt>
                <c:pt idx="430">
                  <c:v>-0.79056012618246985</c:v>
                </c:pt>
                <c:pt idx="431">
                  <c:v>-0.77815717578435639</c:v>
                </c:pt>
                <c:pt idx="432">
                  <c:v>-0.76502289340218499</c:v>
                </c:pt>
                <c:pt idx="433">
                  <c:v>-0.75112980590943024</c:v>
                </c:pt>
                <c:pt idx="434">
                  <c:v>-0.7364494128173239</c:v>
                </c:pt>
                <c:pt idx="435">
                  <c:v>-0.7209521448931473</c:v>
                </c:pt>
                <c:pt idx="436">
                  <c:v>-0.7046073209515803</c:v>
                </c:pt>
                <c:pt idx="437">
                  <c:v>-0.68738310273066172</c:v>
                </c:pt>
                <c:pt idx="438">
                  <c:v>-0.66924644775913378</c:v>
                </c:pt>
                <c:pt idx="439">
                  <c:v>-0.65016306011704517</c:v>
                </c:pt>
                <c:pt idx="440">
                  <c:v>-0.6300973389862653</c:v>
                </c:pt>
                <c:pt idx="441">
                  <c:v>-0.6090123248819086</c:v>
                </c:pt>
                <c:pt idx="442">
                  <c:v>-0.58686964344995229</c:v>
                </c:pt>
                <c:pt idx="443">
                  <c:v>-0.5636294467099775</c:v>
                </c:pt>
                <c:pt idx="444">
                  <c:v>-0.53925035161547441</c:v>
                </c:pt>
                <c:pt idx="445">
                  <c:v>-0.51368937579715568</c:v>
                </c:pt>
                <c:pt idx="446">
                  <c:v>-0.48690187034731619</c:v>
                </c:pt>
                <c:pt idx="447">
                  <c:v>-0.45884144949551114</c:v>
                </c:pt>
                <c:pt idx="448">
                  <c:v>-0.42945991701744818</c:v>
                </c:pt>
                <c:pt idx="449">
                  <c:v>-0.39870718921031245</c:v>
                </c:pt>
                <c:pt idx="450">
                  <c:v>-0.3665312142583505</c:v>
                </c:pt>
                <c:pt idx="451">
                  <c:v>-0.33287788780257482</c:v>
                </c:pt>
                <c:pt idx="452">
                  <c:v>-0.29769096451820815</c:v>
                </c:pt>
                <c:pt idx="453">
                  <c:v>-0.26091196549202544</c:v>
                </c:pt>
                <c:pt idx="454">
                  <c:v>-0.22248008118021215</c:v>
                </c:pt>
                <c:pt idx="455">
                  <c:v>-0.1823320697146372</c:v>
                </c:pt>
                <c:pt idx="456">
                  <c:v>-0.1404021503121913</c:v>
                </c:pt>
                <c:pt idx="457">
                  <c:v>-9.6621891527584908E-2</c:v>
                </c:pt>
                <c:pt idx="458">
                  <c:v>-5.0920094075111319E-2</c:v>
                </c:pt>
                <c:pt idx="459">
                  <c:v>-3.2226679286435672E-3</c:v>
                </c:pt>
                <c:pt idx="460">
                  <c:v>4.6547496607618685E-2</c:v>
                </c:pt>
                <c:pt idx="461">
                  <c:v>9.8470664183493234E-2</c:v>
                </c:pt>
                <c:pt idx="462">
                  <c:v>0.15263039638715947</c:v>
                </c:pt>
                <c:pt idx="463">
                  <c:v>0.20911370079497482</c:v>
                </c:pt>
                <c:pt idx="464">
                  <c:v>0.26801118747413211</c:v>
                </c:pt>
                <c:pt idx="465">
                  <c:v>0.32941723334858913</c:v>
                </c:pt>
                <c:pt idx="466">
                  <c:v>0.3934301548636282</c:v>
                </c:pt>
                <c:pt idx="467">
                  <c:v>0.46015238941069309</c:v>
                </c:pt>
                <c:pt idx="468">
                  <c:v>0.52969068600225944</c:v>
                </c:pt>
                <c:pt idx="469">
                  <c:v>0.60215630571649847</c:v>
                </c:pt>
                <c:pt idx="470">
                  <c:v>0.6776652324634086</c:v>
                </c:pt>
                <c:pt idx="471">
                  <c:v>0.75633839465829733</c:v>
                </c:pt>
                <c:pt idx="472">
                  <c:v>0.838301898424759</c:v>
                </c:pt>
                <c:pt idx="473">
                  <c:v>0.92368727298816422</c:v>
                </c:pt>
                <c:pt idx="474">
                  <c:v>1.0126317289624236</c:v>
                </c:pt>
                <c:pt idx="475">
                  <c:v>1.1052784302764722</c:v>
                </c:pt>
                <c:pt idx="476">
                  <c:v>1.2017767805351578</c:v>
                </c:pt>
                <c:pt idx="477">
                  <c:v>1.3022827246589668</c:v>
                </c:pt>
                <c:pt idx="478">
                  <c:v>1.4069590667017247</c:v>
                </c:pt>
                <c:pt idx="479">
                  <c:v>1.5159758048030489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50-4DE1-81D2-53CF9B02C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70383"/>
        <c:axId val="1480560783"/>
      </c:scatterChart>
      <c:valAx>
        <c:axId val="148057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0783"/>
        <c:crosses val="autoZero"/>
        <c:crossBetween val="midCat"/>
      </c:valAx>
      <c:valAx>
        <c:axId val="148056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7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Bending</a:t>
            </a:r>
            <a:r>
              <a:rPr lang="en-US" baseline="0"/>
              <a:t> Moment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'Hollow Max'!$S$13:$S$492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'Hollow Max'!$Y$13:$Y$492</c:f>
              <c:numCache>
                <c:formatCode>General</c:formatCode>
                <c:ptCount val="480"/>
                <c:pt idx="0">
                  <c:v>53537654.484366789</c:v>
                </c:pt>
                <c:pt idx="1">
                  <c:v>53464781.222213998</c:v>
                </c:pt>
                <c:pt idx="2">
                  <c:v>53391810.718561992</c:v>
                </c:pt>
                <c:pt idx="3">
                  <c:v>53318743.199029997</c:v>
                </c:pt>
                <c:pt idx="4">
                  <c:v>53245578.88172999</c:v>
                </c:pt>
                <c:pt idx="5">
                  <c:v>53172317.977266796</c:v>
                </c:pt>
                <c:pt idx="6">
                  <c:v>53098960.688737996</c:v>
                </c:pt>
                <c:pt idx="7">
                  <c:v>53025507.211733997</c:v>
                </c:pt>
                <c:pt idx="8">
                  <c:v>52951957.734337993</c:v>
                </c:pt>
                <c:pt idx="9">
                  <c:v>52878312.437125996</c:v>
                </c:pt>
                <c:pt idx="10">
                  <c:v>52804571.493166789</c:v>
                </c:pt>
                <c:pt idx="11">
                  <c:v>52730735.06802199</c:v>
                </c:pt>
                <c:pt idx="12">
                  <c:v>52656803.319745995</c:v>
                </c:pt>
                <c:pt idx="13">
                  <c:v>52582776.398885995</c:v>
                </c:pt>
                <c:pt idx="14">
                  <c:v>52508654.448481992</c:v>
                </c:pt>
                <c:pt idx="15">
                  <c:v>52434437.604066789</c:v>
                </c:pt>
                <c:pt idx="16">
                  <c:v>52360125.993665993</c:v>
                </c:pt>
                <c:pt idx="17">
                  <c:v>52285719.73779799</c:v>
                </c:pt>
                <c:pt idx="18">
                  <c:v>52211218.949473992</c:v>
                </c:pt>
                <c:pt idx="19">
                  <c:v>52136623.734197989</c:v>
                </c:pt>
                <c:pt idx="20">
                  <c:v>52061934.18996679</c:v>
                </c:pt>
                <c:pt idx="21">
                  <c:v>51987150.407269992</c:v>
                </c:pt>
                <c:pt idx="22">
                  <c:v>51912272.469089992</c:v>
                </c:pt>
                <c:pt idx="23">
                  <c:v>51837300.450901993</c:v>
                </c:pt>
                <c:pt idx="24">
                  <c:v>51762234.420673996</c:v>
                </c:pt>
                <c:pt idx="25">
                  <c:v>51687074.438866794</c:v>
                </c:pt>
                <c:pt idx="26">
                  <c:v>51611820.558433995</c:v>
                </c:pt>
                <c:pt idx="27">
                  <c:v>51536472.824821994</c:v>
                </c:pt>
                <c:pt idx="28">
                  <c:v>51461031.275969997</c:v>
                </c:pt>
                <c:pt idx="29">
                  <c:v>51385495.942309991</c:v>
                </c:pt>
                <c:pt idx="30">
                  <c:v>51309866.846766792</c:v>
                </c:pt>
                <c:pt idx="31">
                  <c:v>51234144.004757993</c:v>
                </c:pt>
                <c:pt idx="32">
                  <c:v>51158327.424193993</c:v>
                </c:pt>
                <c:pt idx="33">
                  <c:v>51082417.105477989</c:v>
                </c:pt>
                <c:pt idx="34">
                  <c:v>51006413.041505992</c:v>
                </c:pt>
                <c:pt idx="35">
                  <c:v>50930315.21766679</c:v>
                </c:pt>
                <c:pt idx="36">
                  <c:v>50854123.611841992</c:v>
                </c:pt>
                <c:pt idx="37">
                  <c:v>50777838.194405995</c:v>
                </c:pt>
                <c:pt idx="38">
                  <c:v>50701458.928225994</c:v>
                </c:pt>
                <c:pt idx="39">
                  <c:v>50624985.768661991</c:v>
                </c:pt>
                <c:pt idx="40">
                  <c:v>50548418.663566798</c:v>
                </c:pt>
                <c:pt idx="41">
                  <c:v>50471757.553285994</c:v>
                </c:pt>
                <c:pt idx="42">
                  <c:v>50395002.370657995</c:v>
                </c:pt>
                <c:pt idx="43">
                  <c:v>50318153.041013993</c:v>
                </c:pt>
                <c:pt idx="44">
                  <c:v>50241209.482177995</c:v>
                </c:pt>
                <c:pt idx="45">
                  <c:v>50164171.604466796</c:v>
                </c:pt>
                <c:pt idx="46">
                  <c:v>50087039.310689993</c:v>
                </c:pt>
                <c:pt idx="47">
                  <c:v>50009812.496149994</c:v>
                </c:pt>
                <c:pt idx="48">
                  <c:v>49932491.048641995</c:v>
                </c:pt>
                <c:pt idx="49">
                  <c:v>49855074.848453991</c:v>
                </c:pt>
                <c:pt idx="50">
                  <c:v>49777563.768366791</c:v>
                </c:pt>
                <c:pt idx="51">
                  <c:v>49699352.873653993</c:v>
                </c:pt>
                <c:pt idx="52">
                  <c:v>49620787.622081995</c:v>
                </c:pt>
                <c:pt idx="53">
                  <c:v>49542127.063909993</c:v>
                </c:pt>
                <c:pt idx="54">
                  <c:v>49463371.041889995</c:v>
                </c:pt>
                <c:pt idx="55">
                  <c:v>49384519.391266793</c:v>
                </c:pt>
                <c:pt idx="56">
                  <c:v>49305571.939777993</c:v>
                </c:pt>
                <c:pt idx="57">
                  <c:v>49226528.507653996</c:v>
                </c:pt>
                <c:pt idx="58">
                  <c:v>49147388.907617994</c:v>
                </c:pt>
                <c:pt idx="59">
                  <c:v>49068152.944885992</c:v>
                </c:pt>
                <c:pt idx="60">
                  <c:v>48988820.417166792</c:v>
                </c:pt>
                <c:pt idx="61">
                  <c:v>48909391.114661992</c:v>
                </c:pt>
                <c:pt idx="62">
                  <c:v>48829864.82006599</c:v>
                </c:pt>
                <c:pt idx="63">
                  <c:v>48750241.308565989</c:v>
                </c:pt>
                <c:pt idx="64">
                  <c:v>48670520.347841993</c:v>
                </c:pt>
                <c:pt idx="65">
                  <c:v>48590701.698066793</c:v>
                </c:pt>
                <c:pt idx="66">
                  <c:v>48510785.111905992</c:v>
                </c:pt>
                <c:pt idx="67">
                  <c:v>48430770.334517993</c:v>
                </c:pt>
                <c:pt idx="68">
                  <c:v>48350657.103553995</c:v>
                </c:pt>
                <c:pt idx="69">
                  <c:v>48270445.149157993</c:v>
                </c:pt>
                <c:pt idx="70">
                  <c:v>48190134.193966791</c:v>
                </c:pt>
                <c:pt idx="71">
                  <c:v>48109723.953109995</c:v>
                </c:pt>
                <c:pt idx="72">
                  <c:v>48029214.134209991</c:v>
                </c:pt>
                <c:pt idx="73">
                  <c:v>47948604.437381998</c:v>
                </c:pt>
                <c:pt idx="74">
                  <c:v>47867894.555233993</c:v>
                </c:pt>
                <c:pt idx="75">
                  <c:v>47787084.172866791</c:v>
                </c:pt>
                <c:pt idx="76">
                  <c:v>47706172.967873991</c:v>
                </c:pt>
                <c:pt idx="77">
                  <c:v>47625160.610341989</c:v>
                </c:pt>
                <c:pt idx="78">
                  <c:v>47544046.762849994</c:v>
                </c:pt>
                <c:pt idx="79">
                  <c:v>47462831.080469988</c:v>
                </c:pt>
                <c:pt idx="80">
                  <c:v>47381513.210766792</c:v>
                </c:pt>
                <c:pt idx="81">
                  <c:v>47300092.793797992</c:v>
                </c:pt>
                <c:pt idx="82">
                  <c:v>47218569.462113991</c:v>
                </c:pt>
                <c:pt idx="83">
                  <c:v>47136942.840757996</c:v>
                </c:pt>
                <c:pt idx="84">
                  <c:v>47055212.547265992</c:v>
                </c:pt>
                <c:pt idx="85">
                  <c:v>46973378.191666797</c:v>
                </c:pt>
                <c:pt idx="86">
                  <c:v>46891439.376481995</c:v>
                </c:pt>
                <c:pt idx="87">
                  <c:v>46809395.696725994</c:v>
                </c:pt>
                <c:pt idx="88">
                  <c:v>46727246.739905991</c:v>
                </c:pt>
                <c:pt idx="89">
                  <c:v>46644992.08602199</c:v>
                </c:pt>
                <c:pt idx="90">
                  <c:v>46562631.307566792</c:v>
                </c:pt>
                <c:pt idx="91">
                  <c:v>46480163.969525993</c:v>
                </c:pt>
                <c:pt idx="92">
                  <c:v>46397589.629377991</c:v>
                </c:pt>
                <c:pt idx="93">
                  <c:v>46314907.837093994</c:v>
                </c:pt>
                <c:pt idx="94">
                  <c:v>46232118.13513799</c:v>
                </c:pt>
                <c:pt idx="95">
                  <c:v>46149220.058466792</c:v>
                </c:pt>
                <c:pt idx="96">
                  <c:v>46066213.134529993</c:v>
                </c:pt>
                <c:pt idx="97">
                  <c:v>45983096.883269995</c:v>
                </c:pt>
                <c:pt idx="98">
                  <c:v>45899870.81712199</c:v>
                </c:pt>
                <c:pt idx="99">
                  <c:v>45816534.441013992</c:v>
                </c:pt>
                <c:pt idx="100">
                  <c:v>45733087.252366796</c:v>
                </c:pt>
                <c:pt idx="101">
                  <c:v>45649528.741093993</c:v>
                </c:pt>
                <c:pt idx="102">
                  <c:v>45565858.389601998</c:v>
                </c:pt>
                <c:pt idx="103">
                  <c:v>45482075.672789991</c:v>
                </c:pt>
                <c:pt idx="104">
                  <c:v>45398180.058049992</c:v>
                </c:pt>
                <c:pt idx="105">
                  <c:v>45314171.005266793</c:v>
                </c:pt>
                <c:pt idx="106">
                  <c:v>45230047.966817997</c:v>
                </c:pt>
                <c:pt idx="107">
                  <c:v>45145810.387573995</c:v>
                </c:pt>
                <c:pt idx="108">
                  <c:v>45061457.704897992</c:v>
                </c:pt>
                <c:pt idx="109">
                  <c:v>44976989.348645993</c:v>
                </c:pt>
                <c:pt idx="110">
                  <c:v>44892404.741166793</c:v>
                </c:pt>
                <c:pt idx="111">
                  <c:v>44807703.297301993</c:v>
                </c:pt>
                <c:pt idx="112">
                  <c:v>44722884.424385995</c:v>
                </c:pt>
                <c:pt idx="113">
                  <c:v>44637947.522245996</c:v>
                </c:pt>
                <c:pt idx="114">
                  <c:v>44552891.983201995</c:v>
                </c:pt>
                <c:pt idx="115">
                  <c:v>44467717.192066796</c:v>
                </c:pt>
                <c:pt idx="116">
                  <c:v>44382422.526145995</c:v>
                </c:pt>
                <c:pt idx="117">
                  <c:v>44297007.355237998</c:v>
                </c:pt>
                <c:pt idx="118">
                  <c:v>44211471.041633993</c:v>
                </c:pt>
                <c:pt idx="119">
                  <c:v>44125812.940117992</c:v>
                </c:pt>
                <c:pt idx="120">
                  <c:v>44040032.397966795</c:v>
                </c:pt>
                <c:pt idx="121">
                  <c:v>43954128.754949994</c:v>
                </c:pt>
                <c:pt idx="122">
                  <c:v>43868101.343329996</c:v>
                </c:pt>
                <c:pt idx="123">
                  <c:v>43781949.487861991</c:v>
                </c:pt>
                <c:pt idx="124">
                  <c:v>43695672.505793996</c:v>
                </c:pt>
                <c:pt idx="125">
                  <c:v>43609269.706866793</c:v>
                </c:pt>
                <c:pt idx="126">
                  <c:v>43522740.393313996</c:v>
                </c:pt>
                <c:pt idx="127">
                  <c:v>43436083.859861992</c:v>
                </c:pt>
                <c:pt idx="128">
                  <c:v>43349299.393729992</c:v>
                </c:pt>
                <c:pt idx="129">
                  <c:v>43262386.274629995</c:v>
                </c:pt>
                <c:pt idx="130">
                  <c:v>43175343.774766795</c:v>
                </c:pt>
                <c:pt idx="131">
                  <c:v>43088171.158837996</c:v>
                </c:pt>
                <c:pt idx="132">
                  <c:v>43000867.684033997</c:v>
                </c:pt>
                <c:pt idx="133">
                  <c:v>42913432.600037992</c:v>
                </c:pt>
                <c:pt idx="134">
                  <c:v>42825865.149025992</c:v>
                </c:pt>
                <c:pt idx="135">
                  <c:v>42738164.565666795</c:v>
                </c:pt>
                <c:pt idx="136">
                  <c:v>42650330.077121995</c:v>
                </c:pt>
                <c:pt idx="137">
                  <c:v>42562360.903045997</c:v>
                </c:pt>
                <c:pt idx="138">
                  <c:v>42474268.439835995</c:v>
                </c:pt>
                <c:pt idx="139">
                  <c:v>42386124.997631997</c:v>
                </c:pt>
                <c:pt idx="140">
                  <c:v>42297941.957816795</c:v>
                </c:pt>
                <c:pt idx="141">
                  <c:v>42209718.510015994</c:v>
                </c:pt>
                <c:pt idx="142">
                  <c:v>42121453.836347997</c:v>
                </c:pt>
                <c:pt idx="143">
                  <c:v>42033147.111423992</c:v>
                </c:pt>
                <c:pt idx="144">
                  <c:v>41944797.502347991</c:v>
                </c:pt>
                <c:pt idx="145">
                  <c:v>41856404.168716796</c:v>
                </c:pt>
                <c:pt idx="146">
                  <c:v>41767966.262619995</c:v>
                </c:pt>
                <c:pt idx="147">
                  <c:v>41679482.928639993</c:v>
                </c:pt>
                <c:pt idx="148">
                  <c:v>41590953.303851992</c:v>
                </c:pt>
                <c:pt idx="149">
                  <c:v>41502376.517823994</c:v>
                </c:pt>
                <c:pt idx="150">
                  <c:v>41413751.692616798</c:v>
                </c:pt>
                <c:pt idx="151">
                  <c:v>41323077.942783996</c:v>
                </c:pt>
                <c:pt idx="152">
                  <c:v>41232354.375371993</c:v>
                </c:pt>
                <c:pt idx="153">
                  <c:v>41141580.089919992</c:v>
                </c:pt>
                <c:pt idx="154">
                  <c:v>41050754.178459994</c:v>
                </c:pt>
                <c:pt idx="155">
                  <c:v>40959875.725516796</c:v>
                </c:pt>
                <c:pt idx="156">
                  <c:v>40868943.808107994</c:v>
                </c:pt>
                <c:pt idx="157">
                  <c:v>40777957.49574399</c:v>
                </c:pt>
                <c:pt idx="158">
                  <c:v>40686915.850427993</c:v>
                </c:pt>
                <c:pt idx="159">
                  <c:v>40595817.926655993</c:v>
                </c:pt>
                <c:pt idx="160">
                  <c:v>40504662.771416798</c:v>
                </c:pt>
                <c:pt idx="161">
                  <c:v>40413449.424191989</c:v>
                </c:pt>
                <c:pt idx="162">
                  <c:v>40322176.916955993</c:v>
                </c:pt>
                <c:pt idx="163">
                  <c:v>40230844.274175994</c:v>
                </c:pt>
                <c:pt idx="164">
                  <c:v>40139450.512811996</c:v>
                </c:pt>
                <c:pt idx="165">
                  <c:v>40047994.642316796</c:v>
                </c:pt>
                <c:pt idx="166">
                  <c:v>39956475.664635994</c:v>
                </c:pt>
                <c:pt idx="167">
                  <c:v>39864892.574207991</c:v>
                </c:pt>
                <c:pt idx="168">
                  <c:v>39773244.357963994</c:v>
                </c:pt>
                <c:pt idx="169">
                  <c:v>39681529.995327994</c:v>
                </c:pt>
                <c:pt idx="170">
                  <c:v>39589748.458216794</c:v>
                </c:pt>
                <c:pt idx="171">
                  <c:v>39497898.71103999</c:v>
                </c:pt>
                <c:pt idx="172">
                  <c:v>39405979.710699998</c:v>
                </c:pt>
                <c:pt idx="173">
                  <c:v>39313990.406591997</c:v>
                </c:pt>
                <c:pt idx="174">
                  <c:v>39221929.740603998</c:v>
                </c:pt>
                <c:pt idx="175">
                  <c:v>39129796.647116795</c:v>
                </c:pt>
                <c:pt idx="176">
                  <c:v>39037590.053003997</c:v>
                </c:pt>
                <c:pt idx="177">
                  <c:v>38945308.877631992</c:v>
                </c:pt>
                <c:pt idx="178">
                  <c:v>38852952.032859996</c:v>
                </c:pt>
                <c:pt idx="179">
                  <c:v>38760518.423039995</c:v>
                </c:pt>
                <c:pt idx="180">
                  <c:v>38668006.945016794</c:v>
                </c:pt>
                <c:pt idx="181">
                  <c:v>38575416.488127992</c:v>
                </c:pt>
                <c:pt idx="182">
                  <c:v>38482745.934203997</c:v>
                </c:pt>
                <c:pt idx="183">
                  <c:v>38389994.157567993</c:v>
                </c:pt>
                <c:pt idx="184">
                  <c:v>38297160.025035992</c:v>
                </c:pt>
                <c:pt idx="185">
                  <c:v>38204242.395916797</c:v>
                </c:pt>
                <c:pt idx="186">
                  <c:v>38111240.122011997</c:v>
                </c:pt>
                <c:pt idx="187">
                  <c:v>38018152.047615997</c:v>
                </c:pt>
                <c:pt idx="188">
                  <c:v>37924977.009515993</c:v>
                </c:pt>
                <c:pt idx="189">
                  <c:v>37831713.836991996</c:v>
                </c:pt>
                <c:pt idx="190">
                  <c:v>37738361.351816796</c:v>
                </c:pt>
                <c:pt idx="191">
                  <c:v>37644918.368255995</c:v>
                </c:pt>
                <c:pt idx="192">
                  <c:v>37551383.693067998</c:v>
                </c:pt>
                <c:pt idx="193">
                  <c:v>37457756.125503995</c:v>
                </c:pt>
                <c:pt idx="194">
                  <c:v>37364034.457307994</c:v>
                </c:pt>
                <c:pt idx="195">
                  <c:v>37270217.472716793</c:v>
                </c:pt>
                <c:pt idx="196">
                  <c:v>37176303.94845999</c:v>
                </c:pt>
                <c:pt idx="197">
                  <c:v>37082292.653759994</c:v>
                </c:pt>
                <c:pt idx="198">
                  <c:v>36988182.350331992</c:v>
                </c:pt>
                <c:pt idx="199">
                  <c:v>36893971.792383999</c:v>
                </c:pt>
                <c:pt idx="200">
                  <c:v>36799659.726616792</c:v>
                </c:pt>
                <c:pt idx="201">
                  <c:v>36705244.892223991</c:v>
                </c:pt>
                <c:pt idx="202">
                  <c:v>36610726.020891994</c:v>
                </c:pt>
                <c:pt idx="203">
                  <c:v>36516101.836799994</c:v>
                </c:pt>
                <c:pt idx="204">
                  <c:v>36421371.056619994</c:v>
                </c:pt>
                <c:pt idx="205">
                  <c:v>36326532.389516793</c:v>
                </c:pt>
                <c:pt idx="206">
                  <c:v>36231584.537147991</c:v>
                </c:pt>
                <c:pt idx="207">
                  <c:v>36136526.193663999</c:v>
                </c:pt>
                <c:pt idx="208">
                  <c:v>36041356.045707993</c:v>
                </c:pt>
                <c:pt idx="209">
                  <c:v>35946072.772415996</c:v>
                </c:pt>
                <c:pt idx="210">
                  <c:v>35850675.045416795</c:v>
                </c:pt>
                <c:pt idx="211">
                  <c:v>35755161.528831996</c:v>
                </c:pt>
                <c:pt idx="212">
                  <c:v>35659530.879275993</c:v>
                </c:pt>
                <c:pt idx="213">
                  <c:v>35563781.745855995</c:v>
                </c:pt>
                <c:pt idx="214">
                  <c:v>35467912.770172</c:v>
                </c:pt>
                <c:pt idx="215">
                  <c:v>35371922.586316794</c:v>
                </c:pt>
                <c:pt idx="216">
                  <c:v>35275809.820875995</c:v>
                </c:pt>
                <c:pt idx="217">
                  <c:v>35179573.092927992</c:v>
                </c:pt>
                <c:pt idx="218">
                  <c:v>35083211.014043994</c:v>
                </c:pt>
                <c:pt idx="219">
                  <c:v>34986722.188287996</c:v>
                </c:pt>
                <c:pt idx="220">
                  <c:v>34890105.212216794</c:v>
                </c:pt>
                <c:pt idx="221">
                  <c:v>34793358.674879991</c:v>
                </c:pt>
                <c:pt idx="222">
                  <c:v>34696481.157819994</c:v>
                </c:pt>
                <c:pt idx="223">
                  <c:v>34599471.235071994</c:v>
                </c:pt>
                <c:pt idx="224">
                  <c:v>34502327.473164</c:v>
                </c:pt>
                <c:pt idx="225">
                  <c:v>34405048.431116797</c:v>
                </c:pt>
                <c:pt idx="226">
                  <c:v>34307632.660443991</c:v>
                </c:pt>
                <c:pt idx="227">
                  <c:v>34210078.705151998</c:v>
                </c:pt>
                <c:pt idx="228">
                  <c:v>34112385.101739995</c:v>
                </c:pt>
                <c:pt idx="229">
                  <c:v>34014550.379199997</c:v>
                </c:pt>
                <c:pt idx="230">
                  <c:v>33916573.059016794</c:v>
                </c:pt>
                <c:pt idx="231">
                  <c:v>33818451.655167997</c:v>
                </c:pt>
                <c:pt idx="232">
                  <c:v>33720184.674123995</c:v>
                </c:pt>
                <c:pt idx="233">
                  <c:v>33621770.614847995</c:v>
                </c:pt>
                <c:pt idx="234">
                  <c:v>33523207.968795996</c:v>
                </c:pt>
                <c:pt idx="235">
                  <c:v>33424495.219916794</c:v>
                </c:pt>
                <c:pt idx="236">
                  <c:v>33325630.844651993</c:v>
                </c:pt>
                <c:pt idx="237">
                  <c:v>33226613.311935995</c:v>
                </c:pt>
                <c:pt idx="238">
                  <c:v>33127441.083195992</c:v>
                </c:pt>
                <c:pt idx="239">
                  <c:v>33028112.612351995</c:v>
                </c:pt>
                <c:pt idx="240">
                  <c:v>32928626.345816795</c:v>
                </c:pt>
                <c:pt idx="241">
                  <c:v>32828980.722495992</c:v>
                </c:pt>
                <c:pt idx="242">
                  <c:v>32729174.173787996</c:v>
                </c:pt>
                <c:pt idx="243">
                  <c:v>32629205.123583995</c:v>
                </c:pt>
                <c:pt idx="244">
                  <c:v>32529071.988267995</c:v>
                </c:pt>
                <c:pt idx="245">
                  <c:v>32428773.176716797</c:v>
                </c:pt>
                <c:pt idx="246">
                  <c:v>32328307.090299994</c:v>
                </c:pt>
                <c:pt idx="247">
                  <c:v>32227672.122879997</c:v>
                </c:pt>
                <c:pt idx="248">
                  <c:v>32126866.660811994</c:v>
                </c:pt>
                <c:pt idx="249">
                  <c:v>32025889.082943998</c:v>
                </c:pt>
                <c:pt idx="250">
                  <c:v>31924737.760616794</c:v>
                </c:pt>
                <c:pt idx="251">
                  <c:v>31823411.057663992</c:v>
                </c:pt>
                <c:pt idx="252">
                  <c:v>31721907.330411997</c:v>
                </c:pt>
                <c:pt idx="253">
                  <c:v>31620224.927679993</c:v>
                </c:pt>
                <c:pt idx="254">
                  <c:v>31518362.190779995</c:v>
                </c:pt>
                <c:pt idx="255">
                  <c:v>31416317.453516793</c:v>
                </c:pt>
                <c:pt idx="256">
                  <c:v>31314089.042187996</c:v>
                </c:pt>
                <c:pt idx="257">
                  <c:v>31211675.275583994</c:v>
                </c:pt>
                <c:pt idx="258">
                  <c:v>31109074.464987997</c:v>
                </c:pt>
                <c:pt idx="259">
                  <c:v>31006284.914175995</c:v>
                </c:pt>
                <c:pt idx="260">
                  <c:v>30903304.919416796</c:v>
                </c:pt>
                <c:pt idx="261">
                  <c:v>30800132.769471996</c:v>
                </c:pt>
                <c:pt idx="262">
                  <c:v>30696766.745595999</c:v>
                </c:pt>
                <c:pt idx="263">
                  <c:v>30593205.121535994</c:v>
                </c:pt>
                <c:pt idx="264">
                  <c:v>30489446.163531996</c:v>
                </c:pt>
                <c:pt idx="265">
                  <c:v>30385488.130316794</c:v>
                </c:pt>
                <c:pt idx="266">
                  <c:v>30281329.273115993</c:v>
                </c:pt>
                <c:pt idx="267">
                  <c:v>30176967.835647997</c:v>
                </c:pt>
                <c:pt idx="268">
                  <c:v>30072402.054123994</c:v>
                </c:pt>
                <c:pt idx="269">
                  <c:v>29967630.157247998</c:v>
                </c:pt>
                <c:pt idx="270">
                  <c:v>29862650.366216794</c:v>
                </c:pt>
                <c:pt idx="271">
                  <c:v>29757460.894719996</c:v>
                </c:pt>
                <c:pt idx="272">
                  <c:v>29652059.948939994</c:v>
                </c:pt>
                <c:pt idx="273">
                  <c:v>29546445.727551997</c:v>
                </c:pt>
                <c:pt idx="274">
                  <c:v>29440616.421723999</c:v>
                </c:pt>
                <c:pt idx="275">
                  <c:v>29334570.215116795</c:v>
                </c:pt>
                <c:pt idx="276">
                  <c:v>29228305.283883993</c:v>
                </c:pt>
                <c:pt idx="277">
                  <c:v>29121819.796671998</c:v>
                </c:pt>
                <c:pt idx="278">
                  <c:v>29015111.914619997</c:v>
                </c:pt>
                <c:pt idx="279">
                  <c:v>28908179.791359998</c:v>
                </c:pt>
                <c:pt idx="280">
                  <c:v>28801021.573016793</c:v>
                </c:pt>
                <c:pt idx="281">
                  <c:v>28693635.398207992</c:v>
                </c:pt>
                <c:pt idx="282">
                  <c:v>28586019.398043994</c:v>
                </c:pt>
                <c:pt idx="283">
                  <c:v>28478171.696127996</c:v>
                </c:pt>
                <c:pt idx="284">
                  <c:v>28370090.408555996</c:v>
                </c:pt>
                <c:pt idx="285">
                  <c:v>28261773.643916793</c:v>
                </c:pt>
                <c:pt idx="286">
                  <c:v>28153219.503291994</c:v>
                </c:pt>
                <c:pt idx="287">
                  <c:v>28044426.080256</c:v>
                </c:pt>
                <c:pt idx="288">
                  <c:v>27935391.460875995</c:v>
                </c:pt>
                <c:pt idx="289">
                  <c:v>27826113.723711997</c:v>
                </c:pt>
                <c:pt idx="290">
                  <c:v>27716590.939816795</c:v>
                </c:pt>
                <c:pt idx="291">
                  <c:v>27606821.172735993</c:v>
                </c:pt>
                <c:pt idx="292">
                  <c:v>27496802.478507996</c:v>
                </c:pt>
                <c:pt idx="293">
                  <c:v>27386532.905663997</c:v>
                </c:pt>
                <c:pt idx="294">
                  <c:v>27276010.495227996</c:v>
                </c:pt>
                <c:pt idx="295">
                  <c:v>27165233.280716795</c:v>
                </c:pt>
                <c:pt idx="296">
                  <c:v>27054199.288139991</c:v>
                </c:pt>
                <c:pt idx="297">
                  <c:v>26942906.535999995</c:v>
                </c:pt>
                <c:pt idx="298">
                  <c:v>26831353.035291992</c:v>
                </c:pt>
                <c:pt idx="299">
                  <c:v>26719536.789503995</c:v>
                </c:pt>
                <c:pt idx="300">
                  <c:v>26607455.794616796</c:v>
                </c:pt>
                <c:pt idx="301">
                  <c:v>26495108.039103992</c:v>
                </c:pt>
                <c:pt idx="302">
                  <c:v>26382491.503931999</c:v>
                </c:pt>
                <c:pt idx="303">
                  <c:v>26269604.162559997</c:v>
                </c:pt>
                <c:pt idx="304">
                  <c:v>26156443.980939995</c:v>
                </c:pt>
                <c:pt idx="305">
                  <c:v>26043008.917516798</c:v>
                </c:pt>
                <c:pt idx="306">
                  <c:v>25929296.923227992</c:v>
                </c:pt>
                <c:pt idx="307">
                  <c:v>25815305.941503994</c:v>
                </c:pt>
                <c:pt idx="308">
                  <c:v>25701033.908267997</c:v>
                </c:pt>
                <c:pt idx="309">
                  <c:v>25586478.751935996</c:v>
                </c:pt>
                <c:pt idx="310">
                  <c:v>25471638.393416792</c:v>
                </c:pt>
                <c:pt idx="311">
                  <c:v>25356510.746111989</c:v>
                </c:pt>
                <c:pt idx="312">
                  <c:v>25241093.715915993</c:v>
                </c:pt>
                <c:pt idx="313">
                  <c:v>25125385.201215997</c:v>
                </c:pt>
                <c:pt idx="314">
                  <c:v>25009383.092891995</c:v>
                </c:pt>
                <c:pt idx="315">
                  <c:v>24893085.274316795</c:v>
                </c:pt>
                <c:pt idx="316">
                  <c:v>24776489.621355996</c:v>
                </c:pt>
                <c:pt idx="317">
                  <c:v>24659594.002367996</c:v>
                </c:pt>
                <c:pt idx="318">
                  <c:v>24542396.278203994</c:v>
                </c:pt>
                <c:pt idx="319">
                  <c:v>24424894.302207999</c:v>
                </c:pt>
                <c:pt idx="320">
                  <c:v>24307085.920216799</c:v>
                </c:pt>
                <c:pt idx="321">
                  <c:v>24188968.970559992</c:v>
                </c:pt>
                <c:pt idx="322">
                  <c:v>24070541.284059994</c:v>
                </c:pt>
                <c:pt idx="323">
                  <c:v>23951800.684032001</c:v>
                </c:pt>
                <c:pt idx="324">
                  <c:v>23832744.986283995</c:v>
                </c:pt>
                <c:pt idx="325">
                  <c:v>23713371.999116793</c:v>
                </c:pt>
                <c:pt idx="326">
                  <c:v>23593679.523323994</c:v>
                </c:pt>
                <c:pt idx="327">
                  <c:v>23473665.352191992</c:v>
                </c:pt>
                <c:pt idx="328">
                  <c:v>23353327.271499995</c:v>
                </c:pt>
                <c:pt idx="329">
                  <c:v>23232663.059519999</c:v>
                </c:pt>
                <c:pt idx="330">
                  <c:v>23111670.487016797</c:v>
                </c:pt>
                <c:pt idx="331">
                  <c:v>22990347.317247994</c:v>
                </c:pt>
                <c:pt idx="332">
                  <c:v>22868691.305963986</c:v>
                </c:pt>
                <c:pt idx="333">
                  <c:v>22746700.201407999</c:v>
                </c:pt>
                <c:pt idx="334">
                  <c:v>22624371.744315997</c:v>
                </c:pt>
                <c:pt idx="335">
                  <c:v>22501703.667916793</c:v>
                </c:pt>
                <c:pt idx="336">
                  <c:v>22378693.69793199</c:v>
                </c:pt>
                <c:pt idx="337">
                  <c:v>22255339.552575991</c:v>
                </c:pt>
                <c:pt idx="338">
                  <c:v>22131638.942555998</c:v>
                </c:pt>
                <c:pt idx="339">
                  <c:v>22007589.571071997</c:v>
                </c:pt>
                <c:pt idx="340">
                  <c:v>21883189.133816794</c:v>
                </c:pt>
                <c:pt idx="341">
                  <c:v>21758435.318975993</c:v>
                </c:pt>
                <c:pt idx="342">
                  <c:v>21633325.807227995</c:v>
                </c:pt>
                <c:pt idx="343">
                  <c:v>21507858.271743998</c:v>
                </c:pt>
                <c:pt idx="344">
                  <c:v>21382030.378187999</c:v>
                </c:pt>
                <c:pt idx="345">
                  <c:v>21255839.784716792</c:v>
                </c:pt>
                <c:pt idx="346">
                  <c:v>21129284.141979996</c:v>
                </c:pt>
                <c:pt idx="347">
                  <c:v>21002361.09311999</c:v>
                </c:pt>
                <c:pt idx="348">
                  <c:v>20875068.273772001</c:v>
                </c:pt>
                <c:pt idx="349">
                  <c:v>20747403.312063999</c:v>
                </c:pt>
                <c:pt idx="350">
                  <c:v>20619363.828616794</c:v>
                </c:pt>
                <c:pt idx="351">
                  <c:v>20490947.43654399</c:v>
                </c:pt>
                <c:pt idx="352">
                  <c:v>20362151.741451994</c:v>
                </c:pt>
                <c:pt idx="353">
                  <c:v>20232974.34144</c:v>
                </c:pt>
                <c:pt idx="354">
                  <c:v>20103412.827099994</c:v>
                </c:pt>
                <c:pt idx="355">
                  <c:v>19973464.781516798</c:v>
                </c:pt>
                <c:pt idx="356">
                  <c:v>19843127.780267991</c:v>
                </c:pt>
                <c:pt idx="357">
                  <c:v>19712399.391423993</c:v>
                </c:pt>
                <c:pt idx="358">
                  <c:v>19581277.175547995</c:v>
                </c:pt>
                <c:pt idx="359">
                  <c:v>19449758.685695998</c:v>
                </c:pt>
                <c:pt idx="360">
                  <c:v>19317841.467416793</c:v>
                </c:pt>
                <c:pt idx="361">
                  <c:v>19185523.058751993</c:v>
                </c:pt>
                <c:pt idx="362">
                  <c:v>19052800.990235988</c:v>
                </c:pt>
                <c:pt idx="363">
                  <c:v>18919672.784896001</c:v>
                </c:pt>
                <c:pt idx="364">
                  <c:v>18786135.958251998</c:v>
                </c:pt>
                <c:pt idx="365">
                  <c:v>18652188.018316794</c:v>
                </c:pt>
                <c:pt idx="366">
                  <c:v>18517826.46559599</c:v>
                </c:pt>
                <c:pt idx="367">
                  <c:v>18383048.793087993</c:v>
                </c:pt>
                <c:pt idx="368">
                  <c:v>18247852.486283999</c:v>
                </c:pt>
                <c:pt idx="369">
                  <c:v>18112235.02316799</c:v>
                </c:pt>
                <c:pt idx="370">
                  <c:v>17976193.874216795</c:v>
                </c:pt>
                <c:pt idx="371">
                  <c:v>17839726.502399996</c:v>
                </c:pt>
                <c:pt idx="372">
                  <c:v>17702830.363179989</c:v>
                </c:pt>
                <c:pt idx="373">
                  <c:v>17565502.904511999</c:v>
                </c:pt>
                <c:pt idx="374">
                  <c:v>17427741.566843998</c:v>
                </c:pt>
                <c:pt idx="375">
                  <c:v>17289543.783116795</c:v>
                </c:pt>
                <c:pt idx="376">
                  <c:v>17150906.97876399</c:v>
                </c:pt>
                <c:pt idx="377">
                  <c:v>17011828.571711995</c:v>
                </c:pt>
                <c:pt idx="378">
                  <c:v>16872305.972380001</c:v>
                </c:pt>
                <c:pt idx="379">
                  <c:v>16732336.583679996</c:v>
                </c:pt>
                <c:pt idx="380">
                  <c:v>16591917.801016793</c:v>
                </c:pt>
                <c:pt idx="381">
                  <c:v>16451047.012287993</c:v>
                </c:pt>
                <c:pt idx="382">
                  <c:v>16309721.597883988</c:v>
                </c:pt>
                <c:pt idx="383">
                  <c:v>16167938.930687997</c:v>
                </c:pt>
                <c:pt idx="384">
                  <c:v>16025696.376075994</c:v>
                </c:pt>
                <c:pt idx="385">
                  <c:v>15882991.291916795</c:v>
                </c:pt>
                <c:pt idx="386">
                  <c:v>15739821.028571993</c:v>
                </c:pt>
                <c:pt idx="387">
                  <c:v>15596182.928895988</c:v>
                </c:pt>
                <c:pt idx="388">
                  <c:v>15452074.328235999</c:v>
                </c:pt>
                <c:pt idx="389">
                  <c:v>15307492.554431997</c:v>
                </c:pt>
                <c:pt idx="390">
                  <c:v>15162434.927816793</c:v>
                </c:pt>
                <c:pt idx="391">
                  <c:v>15016898.761215989</c:v>
                </c:pt>
                <c:pt idx="392">
                  <c:v>14870881.359947987</c:v>
                </c:pt>
                <c:pt idx="393">
                  <c:v>14724380.021823999</c:v>
                </c:pt>
                <c:pt idx="394">
                  <c:v>14577392.037147999</c:v>
                </c:pt>
                <c:pt idx="395">
                  <c:v>14429914.688716792</c:v>
                </c:pt>
                <c:pt idx="396">
                  <c:v>14281945.251819994</c:v>
                </c:pt>
                <c:pt idx="397">
                  <c:v>14133480.99423999</c:v>
                </c:pt>
                <c:pt idx="398">
                  <c:v>13984519.176252</c:v>
                </c:pt>
                <c:pt idx="399">
                  <c:v>13835057.050623994</c:v>
                </c:pt>
                <c:pt idx="400">
                  <c:v>13685091.862616796</c:v>
                </c:pt>
                <c:pt idx="401">
                  <c:v>13534620.84998399</c:v>
                </c:pt>
                <c:pt idx="402">
                  <c:v>13383641.242971987</c:v>
                </c:pt>
                <c:pt idx="403">
                  <c:v>13232150.264320001</c:v>
                </c:pt>
                <c:pt idx="404">
                  <c:v>13080145.129259996</c:v>
                </c:pt>
                <c:pt idx="405">
                  <c:v>12927623.045516796</c:v>
                </c:pt>
                <c:pt idx="406">
                  <c:v>12774581.213307992</c:v>
                </c:pt>
                <c:pt idx="407">
                  <c:v>12621016.825343989</c:v>
                </c:pt>
                <c:pt idx="408">
                  <c:v>12466927.066827998</c:v>
                </c:pt>
                <c:pt idx="409">
                  <c:v>12312309.115455993</c:v>
                </c:pt>
                <c:pt idx="410">
                  <c:v>12157160.141416792</c:v>
                </c:pt>
                <c:pt idx="411">
                  <c:v>12001477.307391994</c:v>
                </c:pt>
                <c:pt idx="412">
                  <c:v>11845257.768555991</c:v>
                </c:pt>
                <c:pt idx="413">
                  <c:v>11688498.672575995</c:v>
                </c:pt>
                <c:pt idx="414">
                  <c:v>11531197.159612</c:v>
                </c:pt>
                <c:pt idx="415">
                  <c:v>11373350.362316795</c:v>
                </c:pt>
                <c:pt idx="416">
                  <c:v>11214955.405835994</c:v>
                </c:pt>
                <c:pt idx="417">
                  <c:v>11056009.407807991</c:v>
                </c:pt>
                <c:pt idx="418">
                  <c:v>10896509.478363998</c:v>
                </c:pt>
                <c:pt idx="419">
                  <c:v>10736452.720128</c:v>
                </c:pt>
                <c:pt idx="420">
                  <c:v>10575836.228216797</c:v>
                </c:pt>
                <c:pt idx="421">
                  <c:v>10414657.090239991</c:v>
                </c:pt>
                <c:pt idx="422">
                  <c:v>10252912.386299994</c:v>
                </c:pt>
                <c:pt idx="423">
                  <c:v>10090599.188992001</c:v>
                </c:pt>
                <c:pt idx="424">
                  <c:v>9927714.5634039938</c:v>
                </c:pt>
                <c:pt idx="425">
                  <c:v>9764255.567116797</c:v>
                </c:pt>
                <c:pt idx="426">
                  <c:v>9600219.2502039894</c:v>
                </c:pt>
                <c:pt idx="427">
                  <c:v>9435602.6552319899</c:v>
                </c:pt>
                <c:pt idx="428">
                  <c:v>9270402.8172599971</c:v>
                </c:pt>
                <c:pt idx="429">
                  <c:v>9104616.7638399974</c:v>
                </c:pt>
                <c:pt idx="430">
                  <c:v>8938241.5150167942</c:v>
                </c:pt>
                <c:pt idx="431">
                  <c:v>8771274.0833279938</c:v>
                </c:pt>
                <c:pt idx="432">
                  <c:v>8603711.4738039896</c:v>
                </c:pt>
                <c:pt idx="433">
                  <c:v>8435550.6839680038</c:v>
                </c:pt>
                <c:pt idx="434">
                  <c:v>8266788.703835994</c:v>
                </c:pt>
                <c:pt idx="435">
                  <c:v>8097422.5159167945</c:v>
                </c:pt>
                <c:pt idx="436">
                  <c:v>7927449.0952119902</c:v>
                </c:pt>
                <c:pt idx="437">
                  <c:v>7756865.4092159867</c:v>
                </c:pt>
                <c:pt idx="438">
                  <c:v>7585668.4179159962</c:v>
                </c:pt>
                <c:pt idx="439">
                  <c:v>7413855.0737919994</c:v>
                </c:pt>
                <c:pt idx="440">
                  <c:v>7241422.3218167946</c:v>
                </c:pt>
                <c:pt idx="441">
                  <c:v>7068367.0994559899</c:v>
                </c:pt>
                <c:pt idx="442">
                  <c:v>6894686.3366679922</c:v>
                </c:pt>
                <c:pt idx="443">
                  <c:v>6720376.9559039995</c:v>
                </c:pt>
                <c:pt idx="444">
                  <c:v>6545435.8721079938</c:v>
                </c:pt>
                <c:pt idx="445">
                  <c:v>6369859.9927167967</c:v>
                </c:pt>
                <c:pt idx="446">
                  <c:v>6193646.2176599912</c:v>
                </c:pt>
                <c:pt idx="447">
                  <c:v>6016791.4393599927</c:v>
                </c:pt>
                <c:pt idx="448">
                  <c:v>5839292.5427320004</c:v>
                </c:pt>
                <c:pt idx="449">
                  <c:v>5661146.4051839933</c:v>
                </c:pt>
                <c:pt idx="450">
                  <c:v>5482349.8966167942</c:v>
                </c:pt>
                <c:pt idx="451">
                  <c:v>5302899.8794239908</c:v>
                </c:pt>
                <c:pt idx="452">
                  <c:v>5122793.2084919922</c:v>
                </c:pt>
                <c:pt idx="453">
                  <c:v>4942026.7312000021</c:v>
                </c:pt>
                <c:pt idx="454">
                  <c:v>4760597.2874199972</c:v>
                </c:pt>
                <c:pt idx="455">
                  <c:v>4578501.7095168009</c:v>
                </c:pt>
                <c:pt idx="456">
                  <c:v>4395736.8223479986</c:v>
                </c:pt>
                <c:pt idx="457">
                  <c:v>4212299.4432639927</c:v>
                </c:pt>
                <c:pt idx="458">
                  <c:v>4028186.3821079955</c:v>
                </c:pt>
                <c:pt idx="459">
                  <c:v>3843394.441215992</c:v>
                </c:pt>
                <c:pt idx="460">
                  <c:v>3657920.4154167995</c:v>
                </c:pt>
                <c:pt idx="461">
                  <c:v>3471761.092031993</c:v>
                </c:pt>
                <c:pt idx="462">
                  <c:v>3284913.250876002</c:v>
                </c:pt>
                <c:pt idx="463">
                  <c:v>3097373.664255999</c:v>
                </c:pt>
                <c:pt idx="464">
                  <c:v>2909139.0969719961</c:v>
                </c:pt>
                <c:pt idx="465">
                  <c:v>2720206.306316793</c:v>
                </c:pt>
                <c:pt idx="466">
                  <c:v>2530572.0420759991</c:v>
                </c:pt>
                <c:pt idx="467">
                  <c:v>2340233.0465279818</c:v>
                </c:pt>
                <c:pt idx="468">
                  <c:v>2149186.0544440001</c:v>
                </c:pt>
                <c:pt idx="469">
                  <c:v>1957427.7930879965</c:v>
                </c:pt>
                <c:pt idx="470">
                  <c:v>1764954.9822167978</c:v>
                </c:pt>
                <c:pt idx="471">
                  <c:v>1571764.3340799883</c:v>
                </c:pt>
                <c:pt idx="472">
                  <c:v>1377852.5534199923</c:v>
                </c:pt>
                <c:pt idx="473">
                  <c:v>1183216.3374720067</c:v>
                </c:pt>
                <c:pt idx="474">
                  <c:v>987852.37596400827</c:v>
                </c:pt>
                <c:pt idx="475">
                  <c:v>791757.35111679882</c:v>
                </c:pt>
                <c:pt idx="476">
                  <c:v>594927.93764398247</c:v>
                </c:pt>
                <c:pt idx="477">
                  <c:v>397360.80275198817</c:v>
                </c:pt>
                <c:pt idx="478">
                  <c:v>199052.60614000261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F-401F-847A-ECC637664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191919"/>
        <c:axId val="1262198159"/>
      </c:scatterChart>
      <c:valAx>
        <c:axId val="1262191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198159"/>
        <c:crosses val="autoZero"/>
        <c:crossBetween val="midCat"/>
      </c:valAx>
      <c:valAx>
        <c:axId val="1262198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191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'Hollow Max'!$S$13:$S$492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'Hollow Max'!$Z$13:$Z$492</c:f>
              <c:numCache>
                <c:formatCode>General</c:formatCode>
                <c:ptCount val="480"/>
                <c:pt idx="0">
                  <c:v>0</c:v>
                </c:pt>
                <c:pt idx="1">
                  <c:v>4.5971027608666903E-5</c:v>
                </c:pt>
                <c:pt idx="2">
                  <c:v>9.2142952993710421E-5</c:v>
                </c:pt>
                <c:pt idx="3">
                  <c:v>1.3851639512155785E-4</c:v>
                </c:pt>
                <c:pt idx="4">
                  <c:v>1.8509197207154323E-4</c:v>
                </c:pt>
                <c:pt idx="5">
                  <c:v>2.3187030094723966E-4</c:v>
                </c:pt>
                <c:pt idx="6">
                  <c:v>2.7885199778578378E-4</c:v>
                </c:pt>
                <c:pt idx="7">
                  <c:v>3.2603767746515119E-4</c:v>
                </c:pt>
                <c:pt idx="8">
                  <c:v>3.7342795360934412E-4</c:v>
                </c:pt>
                <c:pt idx="9">
                  <c:v>4.2102343849144565E-4</c:v>
                </c:pt>
                <c:pt idx="10">
                  <c:v>4.6882474293450825E-4</c:v>
                </c:pt>
                <c:pt idx="11">
                  <c:v>5.1683247621022181E-4</c:v>
                </c:pt>
                <c:pt idx="12">
                  <c:v>5.6504724593532446E-4</c:v>
                </c:pt>
                <c:pt idx="13">
                  <c:v>6.1346965796571572E-4</c:v>
                </c:pt>
                <c:pt idx="14">
                  <c:v>6.6210031628821198E-4</c:v>
                </c:pt>
                <c:pt idx="15">
                  <c:v>7.1093982290991887E-4</c:v>
                </c:pt>
                <c:pt idx="16">
                  <c:v>7.5998877774515275E-4</c:v>
                </c:pt>
                <c:pt idx="17">
                  <c:v>8.0924777849987516E-4</c:v>
                </c:pt>
                <c:pt idx="18">
                  <c:v>8.5871742055359406E-4</c:v>
                </c:pt>
                <c:pt idx="19">
                  <c:v>9.0839829683866935E-4</c:v>
                </c:pt>
                <c:pt idx="20">
                  <c:v>9.5829099771697749E-4</c:v>
                </c:pt>
                <c:pt idx="21">
                  <c:v>1.0083961108538957E-3</c:v>
                </c:pt>
                <c:pt idx="22">
                  <c:v>1.0587142210895283E-3</c:v>
                </c:pt>
                <c:pt idx="23">
                  <c:v>1.1092459103071385E-3</c:v>
                </c:pt>
                <c:pt idx="24">
                  <c:v>1.1599917572987324E-3</c:v>
                </c:pt>
                <c:pt idx="25">
                  <c:v>1.2109523376277233E-3</c:v>
                </c:pt>
                <c:pt idx="26">
                  <c:v>1.2621282234886297E-3</c:v>
                </c:pt>
                <c:pt idx="27">
                  <c:v>1.3135199835637554E-3</c:v>
                </c:pt>
                <c:pt idx="28">
                  <c:v>1.3651281828767747E-3</c:v>
                </c:pt>
                <c:pt idx="29">
                  <c:v>1.4169533826431677E-3</c:v>
                </c:pt>
                <c:pt idx="30">
                  <c:v>1.4689961401174601E-3</c:v>
                </c:pt>
                <c:pt idx="31">
                  <c:v>1.5212570084371785E-3</c:v>
                </c:pt>
                <c:pt idx="32">
                  <c:v>1.5737365364634683E-3</c:v>
                </c:pt>
                <c:pt idx="33">
                  <c:v>1.6264352686183178E-3</c:v>
                </c:pt>
                <c:pt idx="34">
                  <c:v>1.679353744718302E-3</c:v>
                </c:pt>
                <c:pt idx="35">
                  <c:v>1.7324924998047917E-3</c:v>
                </c:pt>
                <c:pt idx="36">
                  <c:v>1.7858520639705555E-3</c:v>
                </c:pt>
                <c:pt idx="37">
                  <c:v>1.8394329621826723E-3</c:v>
                </c:pt>
                <c:pt idx="38">
                  <c:v>1.893235714101704E-3</c:v>
                </c:pt>
                <c:pt idx="39">
                  <c:v>1.9472608338970282E-3</c:v>
                </c:pt>
                <c:pt idx="40">
                  <c:v>2.0015088300582694E-3</c:v>
                </c:pt>
                <c:pt idx="41">
                  <c:v>2.0559802052027604E-3</c:v>
                </c:pt>
                <c:pt idx="42">
                  <c:v>2.110675455878926E-3</c:v>
                </c:pt>
                <c:pt idx="43">
                  <c:v>2.1655950723655352E-3</c:v>
                </c:pt>
                <c:pt idx="44">
                  <c:v>2.220739538466738E-3</c:v>
                </c:pt>
                <c:pt idx="45">
                  <c:v>2.2761093313027826E-3</c:v>
                </c:pt>
                <c:pt idx="46">
                  <c:v>2.3317049210963441E-3</c:v>
                </c:pt>
                <c:pt idx="47">
                  <c:v>2.3875267709543785E-3</c:v>
                </c:pt>
                <c:pt idx="48">
                  <c:v>2.4435753366454072E-3</c:v>
                </c:pt>
                <c:pt idx="49">
                  <c:v>2.4998510663721335E-3</c:v>
                </c:pt>
                <c:pt idx="50">
                  <c:v>2.5563544005393238E-3</c:v>
                </c:pt>
                <c:pt idx="51">
                  <c:v>2.6130849857659132E-3</c:v>
                </c:pt>
                <c:pt idx="52">
                  <c:v>2.6700409462815829E-3</c:v>
                </c:pt>
                <c:pt idx="53">
                  <c:v>2.7272225063466882E-3</c:v>
                </c:pt>
                <c:pt idx="54">
                  <c:v>2.7846300244247974E-3</c:v>
                </c:pt>
                <c:pt idx="55">
                  <c:v>2.842263849299764E-3</c:v>
                </c:pt>
                <c:pt idx="56">
                  <c:v>2.900124319803926E-3</c:v>
                </c:pt>
                <c:pt idx="57">
                  <c:v>2.9582117645406995E-3</c:v>
                </c:pt>
                <c:pt idx="58">
                  <c:v>3.0165265016014443E-3</c:v>
                </c:pt>
                <c:pt idx="59">
                  <c:v>3.0750688382765561E-3</c:v>
                </c:pt>
                <c:pt idx="60">
                  <c:v>3.1338390707605587E-3</c:v>
                </c:pt>
                <c:pt idx="61">
                  <c:v>3.1928374838512061E-3</c:v>
                </c:pt>
                <c:pt idx="62">
                  <c:v>3.2520643506423479E-3</c:v>
                </c:pt>
                <c:pt idx="63">
                  <c:v>3.3115199322105316E-3</c:v>
                </c:pt>
                <c:pt idx="64">
                  <c:v>3.3712044772951683E-3</c:v>
                </c:pt>
                <c:pt idx="65">
                  <c:v>3.4311182219721394E-3</c:v>
                </c:pt>
                <c:pt idx="66">
                  <c:v>3.4912613893207205E-3</c:v>
                </c:pt>
                <c:pt idx="67">
                  <c:v>3.5516341890836972E-3</c:v>
                </c:pt>
                <c:pt idx="68">
                  <c:v>3.6122368173204895E-3</c:v>
                </c:pt>
                <c:pt idx="69">
                  <c:v>3.6730694560532214E-3</c:v>
                </c:pt>
                <c:pt idx="70">
                  <c:v>3.7341322729055279E-3</c:v>
                </c:pt>
                <c:pt idx="71">
                  <c:v>3.7954254207339835E-3</c:v>
                </c:pt>
                <c:pt idx="72">
                  <c:v>3.8569490372519955E-3</c:v>
                </c:pt>
                <c:pt idx="73">
                  <c:v>3.9187032446460187E-3</c:v>
                </c:pt>
                <c:pt idx="74">
                  <c:v>3.9806881491839304E-3</c:v>
                </c:pt>
                <c:pt idx="75">
                  <c:v>4.0429038408153857E-3</c:v>
                </c:pt>
                <c:pt idx="76">
                  <c:v>4.1053503927640763E-3</c:v>
                </c:pt>
                <c:pt idx="77">
                  <c:v>4.1680278611115886E-3</c:v>
                </c:pt>
                <c:pt idx="78">
                  <c:v>4.2309362843728163E-3</c:v>
                </c:pt>
                <c:pt idx="79">
                  <c:v>4.2940756830627154E-3</c:v>
                </c:pt>
                <c:pt idx="80">
                  <c:v>4.3574460592542006E-3</c:v>
                </c:pt>
                <c:pt idx="81">
                  <c:v>4.4210473961270201E-3</c:v>
                </c:pt>
                <c:pt idx="82">
                  <c:v>4.4848796575074693E-3</c:v>
                </c:pt>
                <c:pt idx="83">
                  <c:v>4.5489427873986752E-3</c:v>
                </c:pt>
                <c:pt idx="84">
                  <c:v>4.6132367095013125E-3</c:v>
                </c:pt>
                <c:pt idx="85">
                  <c:v>4.6777613267245935E-3</c:v>
                </c:pt>
                <c:pt idx="86">
                  <c:v>4.7425165206872134E-3</c:v>
                </c:pt>
                <c:pt idx="87">
                  <c:v>4.8075021512081857E-3</c:v>
                </c:pt>
                <c:pt idx="88">
                  <c:v>4.8727180557872731E-3</c:v>
                </c:pt>
                <c:pt idx="89">
                  <c:v>4.9381640490748059E-3</c:v>
                </c:pt>
                <c:pt idx="90">
                  <c:v>5.0038399223307503E-3</c:v>
                </c:pt>
                <c:pt idx="91">
                  <c:v>5.0697454428726887E-3</c:v>
                </c:pt>
                <c:pt idx="92">
                  <c:v>5.1358803535125645E-3</c:v>
                </c:pt>
                <c:pt idx="93">
                  <c:v>5.2022443719819669E-3</c:v>
                </c:pt>
                <c:pt idx="94">
                  <c:v>5.2688371903456726E-3</c:v>
                </c:pt>
                <c:pt idx="95">
                  <c:v>5.3356584744032086E-3</c:v>
                </c:pt>
                <c:pt idx="96">
                  <c:v>5.4027078630782734E-3</c:v>
                </c:pt>
                <c:pt idx="97">
                  <c:v>5.469984967795629E-3</c:v>
                </c:pt>
                <c:pt idx="98">
                  <c:v>5.5374893718453189E-3</c:v>
                </c:pt>
                <c:pt idx="99">
                  <c:v>5.605220629733918E-3</c:v>
                </c:pt>
                <c:pt idx="100">
                  <c:v>5.673178266522522E-3</c:v>
                </c:pt>
                <c:pt idx="101">
                  <c:v>5.741361777151224E-3</c:v>
                </c:pt>
                <c:pt idx="102">
                  <c:v>5.8097706257498171E-3</c:v>
                </c:pt>
                <c:pt idx="103">
                  <c:v>5.8784042449343968E-3</c:v>
                </c:pt>
                <c:pt idx="104">
                  <c:v>5.9472620350895884E-3</c:v>
                </c:pt>
                <c:pt idx="105">
                  <c:v>6.0163433636361537E-3</c:v>
                </c:pt>
                <c:pt idx="106">
                  <c:v>6.0856475642835518E-3</c:v>
                </c:pt>
                <c:pt idx="107">
                  <c:v>6.1551739362672893E-3</c:v>
                </c:pt>
                <c:pt idx="108">
                  <c:v>6.2249217435706335E-3</c:v>
                </c:pt>
                <c:pt idx="109">
                  <c:v>6.294890214130381E-3</c:v>
                </c:pt>
                <c:pt idx="110">
                  <c:v>6.3650785390264386E-3</c:v>
                </c:pt>
                <c:pt idx="111">
                  <c:v>6.4354858716547461E-3</c:v>
                </c:pt>
                <c:pt idx="112">
                  <c:v>6.5061113268832628E-3</c:v>
                </c:pt>
                <c:pt idx="113">
                  <c:v>6.5769539801907159E-3</c:v>
                </c:pt>
                <c:pt idx="114">
                  <c:v>6.6480128667876209E-3</c:v>
                </c:pt>
                <c:pt idx="115">
                  <c:v>6.7192869807193153E-3</c:v>
                </c:pt>
                <c:pt idx="116">
                  <c:v>6.7907752739505877E-3</c:v>
                </c:pt>
                <c:pt idx="117">
                  <c:v>6.8624766554315209E-3</c:v>
                </c:pt>
                <c:pt idx="118">
                  <c:v>6.9343899901440883E-3</c:v>
                </c:pt>
                <c:pt idx="119">
                  <c:v>7.0065140981292809E-3</c:v>
                </c:pt>
                <c:pt idx="120">
                  <c:v>7.0788477534941214E-3</c:v>
                </c:pt>
                <c:pt idx="121">
                  <c:v>7.1513896833983086E-3</c:v>
                </c:pt>
                <c:pt idx="122">
                  <c:v>7.2241385670200062E-3</c:v>
                </c:pt>
                <c:pt idx="123">
                  <c:v>7.2970930345003298E-3</c:v>
                </c:pt>
                <c:pt idx="124">
                  <c:v>7.3702516658660702E-3</c:v>
                </c:pt>
                <c:pt idx="125">
                  <c:v>7.4436129899302728E-3</c:v>
                </c:pt>
                <c:pt idx="126">
                  <c:v>7.5171754831700691E-3</c:v>
                </c:pt>
                <c:pt idx="127">
                  <c:v>7.5909375685813728E-3</c:v>
                </c:pt>
                <c:pt idx="128">
                  <c:v>7.6648976145099737E-3</c:v>
                </c:pt>
                <c:pt idx="129">
                  <c:v>7.7390539334584105E-3</c:v>
                </c:pt>
                <c:pt idx="130">
                  <c:v>7.8134047808682012E-3</c:v>
                </c:pt>
                <c:pt idx="131">
                  <c:v>7.8879483538769023E-3</c:v>
                </c:pt>
                <c:pt idx="132">
                  <c:v>7.9626827900494326E-3</c:v>
                </c:pt>
                <c:pt idx="133">
                  <c:v>8.0376061660830233E-3</c:v>
                </c:pt>
                <c:pt idx="134">
                  <c:v>8.1127164964855183E-3</c:v>
                </c:pt>
                <c:pt idx="135">
                  <c:v>8.1880117322259971E-3</c:v>
                </c:pt>
                <c:pt idx="136">
                  <c:v>8.2634897593576416E-3</c:v>
                </c:pt>
                <c:pt idx="137">
                  <c:v>8.3391483976118178E-3</c:v>
                </c:pt>
                <c:pt idx="138">
                  <c:v>8.4149854109312073E-3</c:v>
                </c:pt>
                <c:pt idx="139">
                  <c:v>8.4909987711795781E-3</c:v>
                </c:pt>
                <c:pt idx="140">
                  <c:v>8.5671866646930116E-3</c:v>
                </c:pt>
                <c:pt idx="141">
                  <c:v>8.6435472310737848E-3</c:v>
                </c:pt>
                <c:pt idx="142">
                  <c:v>8.7200785500010959E-3</c:v>
                </c:pt>
                <c:pt idx="143">
                  <c:v>8.7967786399140418E-3</c:v>
                </c:pt>
                <c:pt idx="144">
                  <c:v>8.8736454566667629E-3</c:v>
                </c:pt>
                <c:pt idx="145">
                  <c:v>8.9506768921553629E-3</c:v>
                </c:pt>
                <c:pt idx="146">
                  <c:v>9.0278707729157439E-3</c:v>
                </c:pt>
                <c:pt idx="147">
                  <c:v>9.1052248586917846E-3</c:v>
                </c:pt>
                <c:pt idx="148">
                  <c:v>9.1827368409734336E-3</c:v>
                </c:pt>
                <c:pt idx="149">
                  <c:v>9.2604043415036343E-3</c:v>
                </c:pt>
                <c:pt idx="150">
                  <c:v>9.3382249107538499E-3</c:v>
                </c:pt>
                <c:pt idx="151">
                  <c:v>9.4161896668411606E-3</c:v>
                </c:pt>
                <c:pt idx="152">
                  <c:v>9.4942895019561099E-3</c:v>
                </c:pt>
                <c:pt idx="153">
                  <c:v>9.5725215132633386E-3</c:v>
                </c:pt>
                <c:pt idx="154">
                  <c:v>9.6508827165029624E-3</c:v>
                </c:pt>
                <c:pt idx="155">
                  <c:v>9.7293700442335675E-3</c:v>
                </c:pt>
                <c:pt idx="156">
                  <c:v>9.8079803440381044E-3</c:v>
                </c:pt>
                <c:pt idx="157">
                  <c:v>9.8867103766916709E-3</c:v>
                </c:pt>
                <c:pt idx="158">
                  <c:v>9.9655568142903855E-3</c:v>
                </c:pt>
                <c:pt idx="159">
                  <c:v>1.0044516238340568E-2</c:v>
                </c:pt>
                <c:pt idx="160">
                  <c:v>1.012358513780726E-2</c:v>
                </c:pt>
                <c:pt idx="161">
                  <c:v>1.0202759907121162E-2</c:v>
                </c:pt>
                <c:pt idx="162">
                  <c:v>1.0282036844143196E-2</c:v>
                </c:pt>
                <c:pt idx="163">
                  <c:v>1.0361412148085596E-2</c:v>
                </c:pt>
                <c:pt idx="164">
                  <c:v>1.0440881917388548E-2</c:v>
                </c:pt>
                <c:pt idx="165">
                  <c:v>1.0520442147551622E-2</c:v>
                </c:pt>
                <c:pt idx="166">
                  <c:v>1.0600088728918636E-2</c:v>
                </c:pt>
                <c:pt idx="167">
                  <c:v>1.0679817444415152E-2</c:v>
                </c:pt>
                <c:pt idx="168">
                  <c:v>1.0759623967237484E-2</c:v>
                </c:pt>
                <c:pt idx="169">
                  <c:v>1.0839503858492073E-2</c:v>
                </c:pt>
                <c:pt idx="170">
                  <c:v>1.0919452564784113E-2</c:v>
                </c:pt>
                <c:pt idx="171">
                  <c:v>1.0999465415754398E-2</c:v>
                </c:pt>
                <c:pt idx="172">
                  <c:v>1.1079537621563045E-2</c:v>
                </c:pt>
                <c:pt idx="173">
                  <c:v>1.1159664270318994E-2</c:v>
                </c:pt>
                <c:pt idx="174">
                  <c:v>1.123984032545406E-2</c:v>
                </c:pt>
                <c:pt idx="175">
                  <c:v>1.1320060623040225E-2</c:v>
                </c:pt>
                <c:pt idx="176">
                  <c:v>1.1400319869048884E-2</c:v>
                </c:pt>
                <c:pt idx="177">
                  <c:v>1.1480612636550806E-2</c:v>
                </c:pt>
                <c:pt idx="178">
                  <c:v>1.1560933362855271E-2</c:v>
                </c:pt>
                <c:pt idx="179">
                  <c:v>1.1641276346587213E-2</c:v>
                </c:pt>
                <c:pt idx="180">
                  <c:v>1.1721635744700807E-2</c:v>
                </c:pt>
                <c:pt idx="181">
                  <c:v>1.1802005569428061E-2</c:v>
                </c:pt>
                <c:pt idx="182">
                  <c:v>1.188237968516088E-2</c:v>
                </c:pt>
                <c:pt idx="183">
                  <c:v>1.1962751805265294E-2</c:v>
                </c:pt>
                <c:pt idx="184">
                  <c:v>1.20431154888259E-2</c:v>
                </c:pt>
                <c:pt idx="185">
                  <c:v>1.2123464137319268E-2</c:v>
                </c:pt>
                <c:pt idx="186">
                  <c:v>1.2203790991214441E-2</c:v>
                </c:pt>
                <c:pt idx="187">
                  <c:v>1.2284089126498947E-2</c:v>
                </c:pt>
                <c:pt idx="188">
                  <c:v>1.236435145112858E-2</c:v>
                </c:pt>
                <c:pt idx="189">
                  <c:v>1.2444570701399033E-2</c:v>
                </c:pt>
                <c:pt idx="190">
                  <c:v>1.2524739438237942E-2</c:v>
                </c:pt>
                <c:pt idx="191">
                  <c:v>1.2604850043414887E-2</c:v>
                </c:pt>
                <c:pt idx="192">
                  <c:v>1.2684894715668082E-2</c:v>
                </c:pt>
                <c:pt idx="193">
                  <c:v>1.2764865466745299E-2</c:v>
                </c:pt>
                <c:pt idx="194">
                  <c:v>1.2844754117357294E-2</c:v>
                </c:pt>
                <c:pt idx="195">
                  <c:v>1.2924552293041588E-2</c:v>
                </c:pt>
                <c:pt idx="196">
                  <c:v>1.3004251419934412E-2</c:v>
                </c:pt>
                <c:pt idx="197">
                  <c:v>1.3083842720448892E-2</c:v>
                </c:pt>
                <c:pt idx="198">
                  <c:v>1.3163317208856929E-2</c:v>
                </c:pt>
                <c:pt idx="199">
                  <c:v>1.3242665686772839E-2</c:v>
                </c:pt>
                <c:pt idx="200">
                  <c:v>1.3321878738536125E-2</c:v>
                </c:pt>
                <c:pt idx="201">
                  <c:v>1.3400946726491158E-2</c:v>
                </c:pt>
                <c:pt idx="202">
                  <c:v>1.3479859786161301E-2</c:v>
                </c:pt>
                <c:pt idx="203">
                  <c:v>1.3558607821314914E-2</c:v>
                </c:pt>
                <c:pt idx="204">
                  <c:v>1.3637180498920624E-2</c:v>
                </c:pt>
                <c:pt idx="205">
                  <c:v>1.37155672439894E-2</c:v>
                </c:pt>
                <c:pt idx="206">
                  <c:v>1.3793757234300439E-2</c:v>
                </c:pt>
                <c:pt idx="207">
                  <c:v>1.3871739395008274E-2</c:v>
                </c:pt>
                <c:pt idx="208">
                  <c:v>1.3949502393128277E-2</c:v>
                </c:pt>
                <c:pt idx="209">
                  <c:v>1.4027034631897436E-2</c:v>
                </c:pt>
                <c:pt idx="210">
                  <c:v>1.4104324245007516E-2</c:v>
                </c:pt>
                <c:pt idx="211">
                  <c:v>1.4181359090707649E-2</c:v>
                </c:pt>
                <c:pt idx="212">
                  <c:v>1.4258126745772853E-2</c:v>
                </c:pt>
                <c:pt idx="213">
                  <c:v>1.4334614499335551E-2</c:v>
                </c:pt>
                <c:pt idx="214">
                  <c:v>1.4410809346576667E-2</c:v>
                </c:pt>
                <c:pt idx="215">
                  <c:v>1.4486697982272702E-2</c:v>
                </c:pt>
                <c:pt idx="216">
                  <c:v>1.4562266794195564E-2</c:v>
                </c:pt>
                <c:pt idx="217">
                  <c:v>1.4637501856361368E-2</c:v>
                </c:pt>
                <c:pt idx="218">
                  <c:v>1.4712388922124535E-2</c:v>
                </c:pt>
                <c:pt idx="219">
                  <c:v>1.4786913417113318E-2</c:v>
                </c:pt>
                <c:pt idx="220">
                  <c:v>1.4861060432003215E-2</c:v>
                </c:pt>
                <c:pt idx="221">
                  <c:v>1.4934814715123727E-2</c:v>
                </c:pt>
                <c:pt idx="222">
                  <c:v>1.500816066489474E-2</c:v>
                </c:pt>
                <c:pt idx="223">
                  <c:v>1.5081082322088239E-2</c:v>
                </c:pt>
                <c:pt idx="224">
                  <c:v>1.5153563361911008E-2</c:v>
                </c:pt>
                <c:pt idx="225">
                  <c:v>1.522558708590371E-2</c:v>
                </c:pt>
                <c:pt idx="226">
                  <c:v>1.52971364136522E-2</c:v>
                </c:pt>
                <c:pt idx="227">
                  <c:v>1.5368193874305772E-2</c:v>
                </c:pt>
                <c:pt idx="228">
                  <c:v>1.5438741597898284E-2</c:v>
                </c:pt>
                <c:pt idx="229">
                  <c:v>1.5508761306466477E-2</c:v>
                </c:pt>
                <c:pt idx="230">
                  <c:v>1.5578234304960905E-2</c:v>
                </c:pt>
                <c:pt idx="231">
                  <c:v>1.5647141471944053E-2</c:v>
                </c:pt>
                <c:pt idx="232">
                  <c:v>1.571546325007038E-2</c:v>
                </c:pt>
                <c:pt idx="233">
                  <c:v>1.5783179636342883E-2</c:v>
                </c:pt>
                <c:pt idx="234">
                  <c:v>1.5850270172139979E-2</c:v>
                </c:pt>
                <c:pt idx="235">
                  <c:v>1.5916713933007885E-2</c:v>
                </c:pt>
                <c:pt idx="236">
                  <c:v>1.5982489518211501E-2</c:v>
                </c:pt>
                <c:pt idx="237">
                  <c:v>1.6047575040038467E-2</c:v>
                </c:pt>
                <c:pt idx="238">
                  <c:v>1.6111948112849536E-2</c:v>
                </c:pt>
                <c:pt idx="239">
                  <c:v>1.6175585841869181E-2</c:v>
                </c:pt>
                <c:pt idx="240">
                  <c:v>1.623846481170961E-2</c:v>
                </c:pt>
                <c:pt idx="241">
                  <c:v>1.6300561074621283E-2</c:v>
                </c:pt>
                <c:pt idx="242">
                  <c:v>1.6361850138463176E-2</c:v>
                </c:pt>
                <c:pt idx="243">
                  <c:v>1.6422306954385339E-2</c:v>
                </c:pt>
                <c:pt idx="244">
                  <c:v>1.6481905904216249E-2</c:v>
                </c:pt>
                <c:pt idx="245">
                  <c:v>1.6540620787547811E-2</c:v>
                </c:pt>
                <c:pt idx="246">
                  <c:v>1.6598424808509583E-2</c:v>
                </c:pt>
                <c:pt idx="247">
                  <c:v>1.6655290562224478E-2</c:v>
                </c:pt>
                <c:pt idx="248">
                  <c:v>1.6711190020937714E-2</c:v>
                </c:pt>
                <c:pt idx="249">
                  <c:v>1.6766094519810294E-2</c:v>
                </c:pt>
                <c:pt idx="250">
                  <c:v>1.6819974742368276E-2</c:v>
                </c:pt>
                <c:pt idx="251">
                  <c:v>1.687280070559919E-2</c:v>
                </c:pt>
                <c:pt idx="252">
                  <c:v>1.6924541744685731E-2</c:v>
                </c:pt>
                <c:pt idx="253">
                  <c:v>1.6975166497367584E-2</c:v>
                </c:pt>
                <c:pt idx="254">
                  <c:v>1.702464288792176E-2</c:v>
                </c:pt>
                <c:pt idx="255">
                  <c:v>1.7072938110750877E-2</c:v>
                </c:pt>
                <c:pt idx="256">
                  <c:v>1.7120018613569189E-2</c:v>
                </c:pt>
                <c:pt idx="257">
                  <c:v>1.7165850080176168E-2</c:v>
                </c:pt>
                <c:pt idx="258">
                  <c:v>1.7210397412805924E-2</c:v>
                </c:pt>
                <c:pt idx="259">
                  <c:v>1.7253624714041526E-2</c:v>
                </c:pt>
                <c:pt idx="260">
                  <c:v>1.7295495268282918E-2</c:v>
                </c:pt>
                <c:pt idx="261">
                  <c:v>1.7335971522755865E-2</c:v>
                </c:pt>
                <c:pt idx="262">
                  <c:v>1.7375015068050021E-2</c:v>
                </c:pt>
                <c:pt idx="263">
                  <c:v>1.7412586618173492E-2</c:v>
                </c:pt>
                <c:pt idx="264">
                  <c:v>1.7448645990110624E-2</c:v>
                </c:pt>
                <c:pt idx="265">
                  <c:v>1.7483152082869734E-2</c:v>
                </c:pt>
                <c:pt idx="266">
                  <c:v>1.7516062856007174E-2</c:v>
                </c:pt>
                <c:pt idx="267">
                  <c:v>1.7547335307613116E-2</c:v>
                </c:pt>
                <c:pt idx="268">
                  <c:v>1.7576925451744725E-2</c:v>
                </c:pt>
                <c:pt idx="269">
                  <c:v>1.7604788295291718E-2</c:v>
                </c:pt>
                <c:pt idx="270">
                  <c:v>1.7630877814258591E-2</c:v>
                </c:pt>
                <c:pt idx="271">
                  <c:v>1.7655146929447474E-2</c:v>
                </c:pt>
                <c:pt idx="272">
                  <c:v>1.7677547481525772E-2</c:v>
                </c:pt>
                <c:pt idx="273">
                  <c:v>1.7698030205460839E-2</c:v>
                </c:pt>
                <c:pt idx="274">
                  <c:v>1.771654470430481E-2</c:v>
                </c:pt>
                <c:pt idx="275">
                  <c:v>1.7733039422311473E-2</c:v>
                </c:pt>
                <c:pt idx="276">
                  <c:v>1.7747461617366834E-2</c:v>
                </c:pt>
                <c:pt idx="277">
                  <c:v>1.7759757332713767E-2</c:v>
                </c:pt>
                <c:pt idx="278">
                  <c:v>1.7769871367952109E-2</c:v>
                </c:pt>
                <c:pt idx="279">
                  <c:v>1.7777747249292767E-2</c:v>
                </c:pt>
                <c:pt idx="280">
                  <c:v>1.7783327199046236E-2</c:v>
                </c:pt>
                <c:pt idx="281">
                  <c:v>1.778655210432304E-2</c:v>
                </c:pt>
                <c:pt idx="282">
                  <c:v>1.7787361484924491E-2</c:v>
                </c:pt>
                <c:pt idx="283">
                  <c:v>1.7785693460400979E-2</c:v>
                </c:pt>
                <c:pt idx="284">
                  <c:v>1.7781484716253938E-2</c:v>
                </c:pt>
                <c:pt idx="285">
                  <c:v>1.7774670469257823E-2</c:v>
                </c:pt>
                <c:pt idx="286">
                  <c:v>1.7765184431876434E-2</c:v>
                </c:pt>
                <c:pt idx="287">
                  <c:v>1.775295877574843E-2</c:v>
                </c:pt>
                <c:pt idx="288">
                  <c:v>1.7737924094215294E-2</c:v>
                </c:pt>
                <c:pt idx="289">
                  <c:v>1.7720009363864277E-2</c:v>
                </c:pt>
                <c:pt idx="290">
                  <c:v>1.7699141905058093E-2</c:v>
                </c:pt>
                <c:pt idx="291">
                  <c:v>1.7675247341422711E-2</c:v>
                </c:pt>
                <c:pt idx="292">
                  <c:v>1.7648249558262566E-2</c:v>
                </c:pt>
                <c:pt idx="293">
                  <c:v>1.761807065987266E-2</c:v>
                </c:pt>
                <c:pt idx="294">
                  <c:v>1.7584630925715595E-2</c:v>
                </c:pt>
                <c:pt idx="295">
                  <c:v>1.7547848765430626E-2</c:v>
                </c:pt>
                <c:pt idx="296">
                  <c:v>1.7507640672640445E-2</c:v>
                </c:pt>
                <c:pt idx="297">
                  <c:v>1.7463921177521134E-2</c:v>
                </c:pt>
                <c:pt idx="298">
                  <c:v>1.7416602798098788E-2</c:v>
                </c:pt>
                <c:pt idx="299">
                  <c:v>1.7365595990235634E-2</c:v>
                </c:pt>
                <c:pt idx="300">
                  <c:v>1.7310809096266935E-2</c:v>
                </c:pt>
                <c:pt idx="301">
                  <c:v>1.7252148292249424E-2</c:v>
                </c:pt>
                <c:pt idx="302">
                  <c:v>1.7189517533779487E-2</c:v>
                </c:pt>
                <c:pt idx="303">
                  <c:v>1.7122818500339587E-2</c:v>
                </c:pt>
                <c:pt idx="304">
                  <c:v>1.7051950538128597E-2</c:v>
                </c:pt>
                <c:pt idx="305">
                  <c:v>1.6976810601331029E-2</c:v>
                </c:pt>
                <c:pt idx="306">
                  <c:v>1.6897293191779045E-2</c:v>
                </c:pt>
                <c:pt idx="307">
                  <c:v>1.6813290296958452E-2</c:v>
                </c:pt>
                <c:pt idx="308">
                  <c:v>1.6724691326309184E-2</c:v>
                </c:pt>
                <c:pt idx="309">
                  <c:v>1.6631383045769665E-2</c:v>
                </c:pt>
                <c:pt idx="310">
                  <c:v>1.6533249510510797E-2</c:v>
                </c:pt>
                <c:pt idx="311">
                  <c:v>1.6430171995805921E-2</c:v>
                </c:pt>
                <c:pt idx="312">
                  <c:v>1.6322028925979677E-2</c:v>
                </c:pt>
                <c:pt idx="313">
                  <c:v>1.6208695801377467E-2</c:v>
                </c:pt>
                <c:pt idx="314">
                  <c:v>1.6090045123295069E-2</c:v>
                </c:pt>
                <c:pt idx="315">
                  <c:v>1.5965946316806218E-2</c:v>
                </c:pt>
                <c:pt idx="316">
                  <c:v>1.5836265651423386E-2</c:v>
                </c:pt>
                <c:pt idx="317">
                  <c:v>1.5700866159525505E-2</c:v>
                </c:pt>
                <c:pt idx="318">
                  <c:v>1.5559607552483553E-2</c:v>
                </c:pt>
                <c:pt idx="319">
                  <c:v>1.5412346134412717E-2</c:v>
                </c:pt>
                <c:pt idx="320">
                  <c:v>1.5258934713477799E-2</c:v>
                </c:pt>
                <c:pt idx="321">
                  <c:v>1.5099222510675817E-2</c:v>
                </c:pt>
                <c:pt idx="322">
                  <c:v>1.4933055066016679E-2</c:v>
                </c:pt>
                <c:pt idx="323">
                  <c:v>1.4760274142021199E-2</c:v>
                </c:pt>
                <c:pt idx="324">
                  <c:v>1.4580717624451763E-2</c:v>
                </c:pt>
                <c:pt idx="325">
                  <c:v>1.4394219420189239E-2</c:v>
                </c:pt>
                <c:pt idx="326">
                  <c:v>1.4200609352165387E-2</c:v>
                </c:pt>
                <c:pt idx="327">
                  <c:v>1.3999713051258311E-2</c:v>
                </c:pt>
                <c:pt idx="328">
                  <c:v>1.3791351845054459E-2</c:v>
                </c:pt>
                <c:pt idx="329">
                  <c:v>1.3575342643377043E-2</c:v>
                </c:pt>
                <c:pt idx="330">
                  <c:v>1.3351497820478408E-2</c:v>
                </c:pt>
                <c:pt idx="331">
                  <c:v>1.3119625093789328E-2</c:v>
                </c:pt>
                <c:pt idx="332">
                  <c:v>1.2879527399114502E-2</c:v>
                </c:pt>
                <c:pt idx="333">
                  <c:v>1.2631002762160297E-2</c:v>
                </c:pt>
                <c:pt idx="334">
                  <c:v>1.2373844166276097E-2</c:v>
                </c:pt>
                <c:pt idx="335">
                  <c:v>1.2107839416286917E-2</c:v>
                </c:pt>
                <c:pt idx="336">
                  <c:v>1.1832770998290014E-2</c:v>
                </c:pt>
                <c:pt idx="337">
                  <c:v>1.154841593528454E-2</c:v>
                </c:pt>
                <c:pt idx="338">
                  <c:v>1.1254545638497686E-2</c:v>
                </c:pt>
                <c:pt idx="339">
                  <c:v>1.0950925754266594E-2</c:v>
                </c:pt>
                <c:pt idx="340">
                  <c:v>1.063731600633017E-2</c:v>
                </c:pt>
                <c:pt idx="341">
                  <c:v>1.0313470033379096E-2</c:v>
                </c:pt>
                <c:pt idx="342">
                  <c:v>9.9791352217075257E-3</c:v>
                </c:pt>
                <c:pt idx="343">
                  <c:v>9.6340525328042093E-3</c:v>
                </c:pt>
                <c:pt idx="344">
                  <c:v>9.2779563257143864E-3</c:v>
                </c:pt>
                <c:pt idx="345">
                  <c:v>8.9105741739984642E-3</c:v>
                </c:pt>
                <c:pt idx="346">
                  <c:v>8.5316266771059811E-3</c:v>
                </c:pt>
                <c:pt idx="347">
                  <c:v>8.140827265978267E-3</c:v>
                </c:pt>
                <c:pt idx="348">
                  <c:v>7.7378820026845693E-3</c:v>
                </c:pt>
                <c:pt idx="349">
                  <c:v>7.3224893738907315E-3</c:v>
                </c:pt>
                <c:pt idx="350">
                  <c:v>6.8943400779517628E-3</c:v>
                </c:pt>
                <c:pt idx="351">
                  <c:v>6.4531168054100981E-3</c:v>
                </c:pt>
                <c:pt idx="352">
                  <c:v>5.998494012676452E-3</c:v>
                </c:pt>
                <c:pt idx="353">
                  <c:v>5.5301376886595626E-3</c:v>
                </c:pt>
                <c:pt idx="354">
                  <c:v>5.047705114101555E-3</c:v>
                </c:pt>
                <c:pt idx="355">
                  <c:v>4.5508446133702297E-3</c:v>
                </c:pt>
                <c:pt idx="356">
                  <c:v>4.0391952984458841E-3</c:v>
                </c:pt>
                <c:pt idx="357">
                  <c:v>3.5123868048326642E-3</c:v>
                </c:pt>
                <c:pt idx="358">
                  <c:v>2.9700390191146177E-3</c:v>
                </c:pt>
                <c:pt idx="359">
                  <c:v>2.4117617978638398E-3</c:v>
                </c:pt>
                <c:pt idx="360">
                  <c:v>1.8371546775993374E-3</c:v>
                </c:pt>
                <c:pt idx="361">
                  <c:v>1.245806575481963E-3</c:v>
                </c:pt>
                <c:pt idx="362">
                  <c:v>6.3729548041880919E-4</c:v>
                </c:pt>
                <c:pt idx="363">
                  <c:v>1.1188134239429221E-5</c:v>
                </c:pt>
                <c:pt idx="364">
                  <c:v>-6.3296029740925663E-4</c:v>
                </c:pt>
                <c:pt idx="365">
                  <c:v>-1.295606564814273E-3</c:v>
                </c:pt>
                <c:pt idx="366">
                  <c:v>-1.977219684974147E-3</c:v>
                </c:pt>
                <c:pt idx="367">
                  <c:v>-2.6782813037973066E-3</c:v>
                </c:pt>
                <c:pt idx="368">
                  <c:v>-3.3992860701324429E-3</c:v>
                </c:pt>
                <c:pt idx="369">
                  <c:v>-4.140742022055624E-3</c:v>
                </c:pt>
                <c:pt idx="370">
                  <c:v>-4.9031709858590846E-3</c:v>
                </c:pt>
                <c:pt idx="371">
                  <c:v>-5.6871089882016947E-3</c:v>
                </c:pt>
                <c:pt idx="372">
                  <c:v>-6.493106681900296E-3</c:v>
                </c:pt>
                <c:pt idx="373">
                  <c:v>-7.3217297858610758E-3</c:v>
                </c:pt>
                <c:pt idx="374">
                  <c:v>-8.1735595396686088E-3</c:v>
                </c:pt>
                <c:pt idx="375">
                  <c:v>-9.0491931733714202E-3</c:v>
                </c:pt>
                <c:pt idx="376">
                  <c:v>-9.9492443930270496E-3</c:v>
                </c:pt>
                <c:pt idx="377">
                  <c:v>-1.0874343882587812E-2</c:v>
                </c:pt>
                <c:pt idx="378">
                  <c:v>-1.1825139822736641E-2</c:v>
                </c:pt>
                <c:pt idx="379">
                  <c:v>-1.2802298427305025E-2</c:v>
                </c:pt>
                <c:pt idx="380">
                  <c:v>-1.3806504497929771E-2</c:v>
                </c:pt>
                <c:pt idx="381">
                  <c:v>-1.4838461997636367E-2</c:v>
                </c:pt>
                <c:pt idx="382">
                  <c:v>-1.5898894644060496E-2</c:v>
                </c:pt>
                <c:pt idx="383">
                  <c:v>-1.6988546523051363E-2</c:v>
                </c:pt>
                <c:pt idx="384">
                  <c:v>-1.8108182723431822E-2</c:v>
                </c:pt>
                <c:pt idx="385">
                  <c:v>-1.9258589993719342E-2</c:v>
                </c:pt>
                <c:pt idx="386">
                  <c:v>-2.0440577421650456E-2</c:v>
                </c:pt>
                <c:pt idx="387">
                  <c:v>-2.1654977137382472E-2</c:v>
                </c:pt>
                <c:pt idx="388">
                  <c:v>-2.2902645041284021E-2</c:v>
                </c:pt>
                <c:pt idx="389">
                  <c:v>-2.418446155726842E-2</c:v>
                </c:pt>
                <c:pt idx="390">
                  <c:v>-2.5501332412656869E-2</c:v>
                </c:pt>
                <c:pt idx="391">
                  <c:v>-2.6854189445607829E-2</c:v>
                </c:pt>
                <c:pt idx="392">
                  <c:v>-2.8243991441190743E-2</c:v>
                </c:pt>
                <c:pt idx="393">
                  <c:v>-2.9671724997225542E-2</c:v>
                </c:pt>
                <c:pt idx="394">
                  <c:v>-3.113840542106347E-2</c:v>
                </c:pt>
                <c:pt idx="395">
                  <c:v>-3.2645077658530142E-2</c:v>
                </c:pt>
                <c:pt idx="396">
                  <c:v>-3.4192817256309307E-2</c:v>
                </c:pt>
                <c:pt idx="397">
                  <c:v>-3.5782731359097937E-2</c:v>
                </c:pt>
                <c:pt idx="398">
                  <c:v>-3.7415959742924602E-2</c:v>
                </c:pt>
                <c:pt idx="399">
                  <c:v>-3.9093675886081938E-2</c:v>
                </c:pt>
                <c:pt idx="400">
                  <c:v>-4.0817088079187692E-2</c:v>
                </c:pt>
                <c:pt idx="401">
                  <c:v>-4.2587440575961456E-2</c:v>
                </c:pt>
                <c:pt idx="402">
                  <c:v>-4.4406014786364439E-2</c:v>
                </c:pt>
                <c:pt idx="403">
                  <c:v>-4.6274130513834839E-2</c:v>
                </c:pt>
                <c:pt idx="404">
                  <c:v>-4.8193147238420123E-2</c:v>
                </c:pt>
                <c:pt idx="405">
                  <c:v>-5.0164465447691813E-2</c:v>
                </c:pt>
                <c:pt idx="406">
                  <c:v>-5.2189528017416408E-2</c:v>
                </c:pt>
                <c:pt idx="407">
                  <c:v>-5.4269821644039914E-2</c:v>
                </c:pt>
                <c:pt idx="408">
                  <c:v>-5.6406878331141268E-2</c:v>
                </c:pt>
                <c:pt idx="409">
                  <c:v>-5.86022769321079E-2</c:v>
                </c:pt>
                <c:pt idx="410">
                  <c:v>-6.0857644751387781E-2</c:v>
                </c:pt>
                <c:pt idx="411">
                  <c:v>-6.3174659206784542E-2</c:v>
                </c:pt>
                <c:pt idx="412">
                  <c:v>-6.5555049555372877E-2</c:v>
                </c:pt>
                <c:pt idx="413">
                  <c:v>-6.800059868573316E-2</c:v>
                </c:pt>
                <c:pt idx="414">
                  <c:v>-7.0513144979331602E-2</c:v>
                </c:pt>
                <c:pt idx="415">
                  <c:v>-7.3094584243997715E-2</c:v>
                </c:pt>
                <c:pt idx="416">
                  <c:v>-7.5746871722600334E-2</c:v>
                </c:pt>
                <c:pt idx="417">
                  <c:v>-7.8472024180163108E-2</c:v>
                </c:pt>
                <c:pt idx="418">
                  <c:v>-8.1272122072810843E-2</c:v>
                </c:pt>
                <c:pt idx="419">
                  <c:v>-8.4149311802111298E-2</c:v>
                </c:pt>
                <c:pt idx="420">
                  <c:v>-8.7105808058534254E-2</c:v>
                </c:pt>
                <c:pt idx="421">
                  <c:v>-9.0143896257937478E-2</c:v>
                </c:pt>
                <c:pt idx="422">
                  <c:v>-9.3265935075175471E-2</c:v>
                </c:pt>
                <c:pt idx="423">
                  <c:v>-9.6474359079122413E-2</c:v>
                </c:pt>
                <c:pt idx="424">
                  <c:v>-9.9771681473613177E-2</c:v>
                </c:pt>
                <c:pt idx="425">
                  <c:v>-0.10316049694902384</c:v>
                </c:pt>
                <c:pt idx="426">
                  <c:v>-0.10664348464944788</c:v>
                </c:pt>
                <c:pt idx="427">
                  <c:v>-0.11022341126066371</c:v>
                </c:pt>
                <c:pt idx="428">
                  <c:v>-0.11390313422435008</c:v>
                </c:pt>
                <c:pt idx="429">
                  <c:v>-0.11768560508427829</c:v>
                </c:pt>
                <c:pt idx="430">
                  <c:v>-0.12157387297048675</c:v>
                </c:pt>
                <c:pt idx="431">
                  <c:v>-0.12557108822776111</c:v>
                </c:pt>
                <c:pt idx="432">
                  <c:v>-0.12968050619504543</c:v>
                </c:pt>
                <c:pt idx="433">
                  <c:v>-0.1339054911427523</c:v>
                </c:pt>
                <c:pt idx="434">
                  <c:v>-0.13824952037529714</c:v>
                </c:pt>
                <c:pt idx="435">
                  <c:v>-0.14271618850654416</c:v>
                </c:pt>
                <c:pt idx="436">
                  <c:v>-0.14730921191626359</c:v>
                </c:pt>
                <c:pt idx="437">
                  <c:v>-0.15203243339609487</c:v>
                </c:pt>
                <c:pt idx="438">
                  <c:v>-0.15688982699396958</c:v>
                </c:pt>
                <c:pt idx="439">
                  <c:v>-0.16188550306640295</c:v>
                </c:pt>
                <c:pt idx="440">
                  <c:v>-0.16702371354855025</c:v>
                </c:pt>
                <c:pt idx="441">
                  <c:v>-0.17230885745245675</c:v>
                </c:pt>
                <c:pt idx="442">
                  <c:v>-0.17774548660446618</c:v>
                </c:pt>
                <c:pt idx="443">
                  <c:v>-0.18333831163333608</c:v>
                </c:pt>
                <c:pt idx="444">
                  <c:v>-0.18909220822123096</c:v>
                </c:pt>
                <c:pt idx="445">
                  <c:v>-0.19501222363039708</c:v>
                </c:pt>
                <c:pt idx="446">
                  <c:v>-0.20110358351902691</c:v>
                </c:pt>
                <c:pt idx="447">
                  <c:v>-0.2073716990605404</c:v>
                </c:pt>
                <c:pt idx="448">
                  <c:v>-0.21382217438128095</c:v>
                </c:pt>
                <c:pt idx="449">
                  <c:v>-0.22046081433243975</c:v>
                </c:pt>
                <c:pt idx="450">
                  <c:v>-0.22729363261289356</c:v>
                </c:pt>
                <c:pt idx="451">
                  <c:v>-0.2343268602605445</c:v>
                </c:pt>
                <c:pt idx="452">
                  <c:v>-0.24156695453073496</c:v>
                </c:pt>
                <c:pt idx="453">
                  <c:v>-0.24902060818133118</c:v>
                </c:pt>
                <c:pt idx="454">
                  <c:v>-0.25669475918516604</c:v>
                </c:pt>
                <c:pt idx="455">
                  <c:v>-0.26459660089167925</c:v>
                </c:pt>
                <c:pt idx="456">
                  <c:v>-0.27273359266084563</c:v>
                </c:pt>
                <c:pt idx="457">
                  <c:v>-0.28111347099375666</c:v>
                </c:pt>
                <c:pt idx="458">
                  <c:v>-0.28974426118562807</c:v>
                </c:pt>
                <c:pt idx="459">
                  <c:v>-0.29863428952847149</c:v>
                </c:pt>
                <c:pt idx="460">
                  <c:v>-0.30779219609221692</c:v>
                </c:pt>
                <c:pt idx="461">
                  <c:v>-0.31722694811475888</c:v>
                </c:pt>
                <c:pt idx="462">
                  <c:v>-0.32694785403313759</c:v>
                </c:pt>
                <c:pt idx="463">
                  <c:v>-0.33696457818996317</c:v>
                </c:pt>
                <c:pt idx="464">
                  <c:v>-0.34728715625117068</c:v>
                </c:pt>
                <c:pt idx="465">
                  <c:v>-0.35792601137332236</c:v>
                </c:pt>
                <c:pt idx="466">
                  <c:v>-0.36889197116094236</c:v>
                </c:pt>
                <c:pt idx="467">
                  <c:v>-0.38019628545675166</c:v>
                </c:pt>
                <c:pt idx="468">
                  <c:v>-0.39185064501024974</c:v>
                </c:pt>
                <c:pt idx="469">
                  <c:v>-0.40386720107281887</c:v>
                </c:pt>
                <c:pt idx="470">
                  <c:v>-0.41625858597039567</c:v>
                </c:pt>
                <c:pt idx="471">
                  <c:v>-0.42903793470791035</c:v>
                </c:pt>
                <c:pt idx="472">
                  <c:v>-0.44221890766294564</c:v>
                </c:pt>
                <c:pt idx="473">
                  <c:v>-0.45581571442960195</c:v>
                </c:pt>
                <c:pt idx="474">
                  <c:v>-0.46984313887732537</c:v>
                </c:pt>
                <c:pt idx="475">
                  <c:v>-0.48431656549343105</c:v>
                </c:pt>
                <c:pt idx="476">
                  <c:v>-0.49925200708236783</c:v>
                </c:pt>
                <c:pt idx="477">
                  <c:v>-0.51466613389930749</c:v>
                </c:pt>
                <c:pt idx="478">
                  <c:v>-0.53057630430053648</c:v>
                </c:pt>
                <c:pt idx="479">
                  <c:v>-0.54700059699833026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43-428F-A063-52AAE453F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191919"/>
        <c:axId val="1262198159"/>
      </c:scatterChart>
      <c:valAx>
        <c:axId val="1262191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198159"/>
        <c:crosses val="autoZero"/>
        <c:crossBetween val="midCat"/>
      </c:valAx>
      <c:valAx>
        <c:axId val="1262198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191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'Hollow Max'!$S$13:$S$492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'Hollow Max'!$AA$13:$AA$492</c:f>
              <c:numCache>
                <c:formatCode>General</c:formatCode>
                <c:ptCount val="480"/>
                <c:pt idx="0">
                  <c:v>0</c:v>
                </c:pt>
                <c:pt idx="1">
                  <c:v>4.6006670043725802E-6</c:v>
                </c:pt>
                <c:pt idx="2">
                  <c:v>1.845725263313132E-5</c:v>
                </c:pt>
                <c:pt idx="3">
                  <c:v>4.165215585905943E-5</c:v>
                </c:pt>
                <c:pt idx="4">
                  <c:v>7.4268477056477493E-5</c:v>
                </c:pt>
                <c:pt idx="5">
                  <c:v>1.1639002472745704E-4</c:v>
                </c:pt>
                <c:pt idx="6">
                  <c:v>1.6810132229645838E-4</c:v>
                </c:pt>
                <c:pt idx="7">
                  <c:v>2.294876149741345E-4</c:v>
                </c:pt>
                <c:pt idx="8">
                  <c:v>3.0063487669105236E-4</c:v>
                </c:pt>
                <c:pt idx="9">
                  <c:v>3.8162981710208779E-4</c:v>
                </c:pt>
                <c:pt idx="10">
                  <c:v>4.7255988866226801E-4</c:v>
                </c:pt>
                <c:pt idx="11">
                  <c:v>5.7351329377482998E-4</c:v>
                </c:pt>
                <c:pt idx="12">
                  <c:v>6.8457899201228376E-4</c:v>
                </c:pt>
                <c:pt idx="13">
                  <c:v>8.0584670741127944E-4</c:v>
                </c:pt>
                <c:pt idx="14">
                  <c:v>9.3740693584206541E-4</c:v>
                </c:pt>
                <c:pt idx="15">
                  <c:v>1.0793509524533727E-3</c:v>
                </c:pt>
                <c:pt idx="16">
                  <c:v>1.2317708191935217E-3</c:v>
                </c:pt>
                <c:pt idx="17">
                  <c:v>1.3947593924085965E-3</c:v>
                </c:pt>
                <c:pt idx="18">
                  <c:v>1.5684103305185304E-3</c:v>
                </c:pt>
                <c:pt idx="19">
                  <c:v>1.7528181017719331E-3</c:v>
                </c:pt>
                <c:pt idx="20">
                  <c:v>1.94807799208053E-3</c:v>
                </c:pt>
                <c:pt idx="21">
                  <c:v>2.1542861129340948E-3</c:v>
                </c:pt>
                <c:pt idx="22">
                  <c:v>2.3715394093967194E-3</c:v>
                </c:pt>
                <c:pt idx="23">
                  <c:v>2.5999356681853363E-3</c:v>
                </c:pt>
                <c:pt idx="24">
                  <c:v>2.8395735258313912E-3</c:v>
                </c:pt>
                <c:pt idx="25">
                  <c:v>3.090552476926558E-3</c:v>
                </c:pt>
                <c:pt idx="26">
                  <c:v>3.3529728824534099E-3</c:v>
                </c:pt>
                <c:pt idx="27">
                  <c:v>3.6269359782020089E-3</c:v>
                </c:pt>
                <c:pt idx="28">
                  <c:v>3.9125438832733244E-3</c:v>
                </c:pt>
                <c:pt idx="29">
                  <c:v>4.2098996086704088E-3</c:v>
                </c:pt>
                <c:pt idx="30">
                  <c:v>4.5191070659783526E-3</c:v>
                </c:pt>
                <c:pt idx="31">
                  <c:v>4.8402710761339353E-3</c:v>
                </c:pt>
                <c:pt idx="32">
                  <c:v>5.1734973782859546E-3</c:v>
                </c:pt>
                <c:pt idx="33">
                  <c:v>5.5188926387472774E-3</c:v>
                </c:pt>
                <c:pt idx="34">
                  <c:v>5.8765644600395506E-3</c:v>
                </c:pt>
                <c:pt idx="35">
                  <c:v>6.2466213900316163E-3</c:v>
                </c:pt>
                <c:pt idx="36">
                  <c:v>6.6291729311726685E-3</c:v>
                </c:pt>
                <c:pt idx="37">
                  <c:v>7.0243295498211766E-3</c:v>
                </c:pt>
                <c:pt idx="38">
                  <c:v>7.4322026856705947E-3</c:v>
                </c:pt>
                <c:pt idx="39">
                  <c:v>7.8529047612729951E-3</c:v>
                </c:pt>
                <c:pt idx="40">
                  <c:v>8.2865491916615693E-3</c:v>
                </c:pt>
                <c:pt idx="41">
                  <c:v>8.7332503940732546E-3</c:v>
                </c:pt>
                <c:pt idx="42">
                  <c:v>9.1931237977724029E-3</c:v>
                </c:pt>
                <c:pt idx="43">
                  <c:v>9.6662858539766881E-3</c:v>
                </c:pt>
                <c:pt idx="44">
                  <c:v>1.0152854045886455E-2</c:v>
                </c:pt>
                <c:pt idx="45">
                  <c:v>1.0652946898818422E-2</c:v>
                </c:pt>
                <c:pt idx="46">
                  <c:v>1.116668399044508E-2</c:v>
                </c:pt>
                <c:pt idx="47">
                  <c:v>1.1694185961140894E-2</c:v>
                </c:pt>
                <c:pt idx="48">
                  <c:v>1.2235574524436403E-2</c:v>
                </c:pt>
                <c:pt idx="49">
                  <c:v>1.2790972477581505E-2</c:v>
                </c:pt>
                <c:pt idx="50">
                  <c:v>1.3360503712219021E-2</c:v>
                </c:pt>
                <c:pt idx="51">
                  <c:v>1.3944293188501508E-2</c:v>
                </c:pt>
                <c:pt idx="52">
                  <c:v>1.4542466601524496E-2</c:v>
                </c:pt>
                <c:pt idx="53">
                  <c:v>1.5155150539714272E-2</c:v>
                </c:pt>
                <c:pt idx="54">
                  <c:v>1.5782472713964678E-2</c:v>
                </c:pt>
                <c:pt idx="55">
                  <c:v>1.642456197153765E-2</c:v>
                </c:pt>
                <c:pt idx="56">
                  <c:v>1.708154830720578E-2</c:v>
                </c:pt>
                <c:pt idx="57">
                  <c:v>1.7753562874510159E-2</c:v>
                </c:pt>
                <c:pt idx="58">
                  <c:v>1.84407379971347E-2</c:v>
                </c:pt>
                <c:pt idx="59">
                  <c:v>1.9143207180398584E-2</c:v>
                </c:pt>
                <c:pt idx="60">
                  <c:v>1.9861105122867494E-2</c:v>
                </c:pt>
                <c:pt idx="61">
                  <c:v>2.0594567728085544E-2</c:v>
                </c:pt>
                <c:pt idx="62">
                  <c:v>2.1343732116428621E-2</c:v>
                </c:pt>
                <c:pt idx="63">
                  <c:v>2.210873663708084E-2</c:v>
                </c:pt>
                <c:pt idx="64">
                  <c:v>2.2889720880135276E-2</c:v>
                </c:pt>
                <c:pt idx="65">
                  <c:v>2.3686825688820298E-2</c:v>
                </c:pt>
                <c:pt idx="66">
                  <c:v>2.4500193171852803E-2</c:v>
                </c:pt>
                <c:pt idx="67">
                  <c:v>2.5329966715919933E-2</c:v>
                </c:pt>
                <c:pt idx="68">
                  <c:v>2.6176290998290212E-2</c:v>
                </c:pt>
                <c:pt idx="69">
                  <c:v>2.7039311999555955E-2</c:v>
                </c:pt>
                <c:pt idx="70">
                  <c:v>2.791917701650808E-2</c:v>
                </c:pt>
                <c:pt idx="71">
                  <c:v>2.8816034675144781E-2</c:v>
                </c:pt>
                <c:pt idx="72">
                  <c:v>2.9730034943815372E-2</c:v>
                </c:pt>
                <c:pt idx="73">
                  <c:v>3.0661329146501135E-2</c:v>
                </c:pt>
                <c:pt idx="74">
                  <c:v>3.1610069976234043E-2</c:v>
                </c:pt>
                <c:pt idx="75">
                  <c:v>3.2576411508655215E-2</c:v>
                </c:pt>
                <c:pt idx="76">
                  <c:v>3.3560509215714712E-2</c:v>
                </c:pt>
                <c:pt idx="77">
                  <c:v>3.4562519979513671E-2</c:v>
                </c:pt>
                <c:pt idx="78">
                  <c:v>3.5582602106290516E-2</c:v>
                </c:pt>
                <c:pt idx="79">
                  <c:v>3.6620915340553228E-2</c:v>
                </c:pt>
                <c:pt idx="80">
                  <c:v>3.7677620879358359E-2</c:v>
                </c:pt>
                <c:pt idx="81">
                  <c:v>3.8752881386738915E-2</c:v>
                </c:pt>
                <c:pt idx="82">
                  <c:v>3.9846861008282684E-2</c:v>
                </c:pt>
                <c:pt idx="83">
                  <c:v>4.095972538586231E-2</c:v>
                </c:pt>
                <c:pt idx="84">
                  <c:v>4.2091641672518665E-2</c:v>
                </c:pt>
                <c:pt idx="85">
                  <c:v>4.3242778547499819E-2</c:v>
                </c:pt>
                <c:pt idx="86">
                  <c:v>4.4413306231456159E-2</c:v>
                </c:pt>
                <c:pt idx="87">
                  <c:v>4.5603396501794159E-2</c:v>
                </c:pt>
                <c:pt idx="88">
                  <c:v>4.6813222708190202E-2</c:v>
                </c:pt>
                <c:pt idx="89">
                  <c:v>4.804295978826565E-2</c:v>
                </c:pt>
                <c:pt idx="90">
                  <c:v>4.9292784283426025E-2</c:v>
                </c:pt>
                <c:pt idx="91">
                  <c:v>5.0562874354864513E-2</c:v>
                </c:pt>
                <c:pt idx="92">
                  <c:v>5.1853409799732506E-2</c:v>
                </c:pt>
                <c:pt idx="93">
                  <c:v>5.3164572067478814E-2</c:v>
                </c:pt>
                <c:pt idx="94">
                  <c:v>5.4496544276358923E-2</c:v>
                </c:pt>
                <c:pt idx="95">
                  <c:v>5.5849511230116125E-2</c:v>
                </c:pt>
                <c:pt idx="96">
                  <c:v>5.7223659434836927E-2</c:v>
                </c:pt>
                <c:pt idx="97">
                  <c:v>5.8619177115981448E-2</c:v>
                </c:pt>
                <c:pt idx="98">
                  <c:v>6.0036254235591419E-2</c:v>
                </c:pt>
                <c:pt idx="99">
                  <c:v>6.1475082509677405E-2</c:v>
                </c:pt>
                <c:pt idx="100">
                  <c:v>6.2935855425787168E-2</c:v>
                </c:pt>
                <c:pt idx="101">
                  <c:v>6.4418768260756473E-2</c:v>
                </c:pt>
                <c:pt idx="102">
                  <c:v>6.5924018098645079E-2</c:v>
                </c:pt>
                <c:pt idx="103">
                  <c:v>6.7451803848859182E-2</c:v>
                </c:pt>
                <c:pt idx="104">
                  <c:v>6.9002326264461955E-2</c:v>
                </c:pt>
                <c:pt idx="105">
                  <c:v>7.0575787960675443E-2</c:v>
                </c:pt>
                <c:pt idx="106">
                  <c:v>7.2172393433573553E-2</c:v>
                </c:pt>
                <c:pt idx="107">
                  <c:v>7.3792349078970546E-2</c:v>
                </c:pt>
                <c:pt idx="108">
                  <c:v>7.5435863211504792E-2</c:v>
                </c:pt>
                <c:pt idx="109">
                  <c:v>7.7103146083920909E-2</c:v>
                </c:pt>
                <c:pt idx="110">
                  <c:v>7.8794409906552662E-2</c:v>
                </c:pt>
                <c:pt idx="111">
                  <c:v>8.050986886700727E-2</c:v>
                </c:pt>
                <c:pt idx="112">
                  <c:v>8.2249739150053944E-2</c:v>
                </c:pt>
                <c:pt idx="113">
                  <c:v>8.4014238957719159E-2</c:v>
                </c:pt>
                <c:pt idx="114">
                  <c:v>8.5803588529589594E-2</c:v>
                </c:pt>
                <c:pt idx="115">
                  <c:v>8.7618010163325252E-2</c:v>
                </c:pt>
                <c:pt idx="116">
                  <c:v>8.9457728235385531E-2</c:v>
                </c:pt>
                <c:pt idx="117">
                  <c:v>9.1322969221969044E-2</c:v>
                </c:pt>
                <c:pt idx="118">
                  <c:v>9.3213961720169908E-2</c:v>
                </c:pt>
                <c:pt idx="119">
                  <c:v>9.5130936469353194E-2</c:v>
                </c:pt>
                <c:pt idx="120">
                  <c:v>9.7074126372750369E-2</c:v>
                </c:pt>
                <c:pt idx="121">
                  <c:v>9.9043766519277862E-2</c:v>
                </c:pt>
                <c:pt idx="122">
                  <c:v>0.10104009420558058</c:v>
                </c:pt>
                <c:pt idx="123">
                  <c:v>0.10306334895830234</c:v>
                </c:pt>
                <c:pt idx="124">
                  <c:v>0.10511377255658537</c:v>
                </c:pt>
                <c:pt idx="125">
                  <c:v>0.10719160905480189</c:v>
                </c:pt>
                <c:pt idx="126">
                  <c:v>0.10929710480551832</c:v>
                </c:pt>
                <c:pt idx="127">
                  <c:v>0.11143050848269578</c:v>
                </c:pt>
                <c:pt idx="128">
                  <c:v>0.11359207110512849</c:v>
                </c:pt>
                <c:pt idx="129">
                  <c:v>0.11578204606012232</c:v>
                </c:pt>
                <c:pt idx="130">
                  <c:v>0.11800068912741518</c:v>
                </c:pt>
                <c:pt idx="131">
                  <c:v>0.12024825850334289</c:v>
                </c:pt>
                <c:pt idx="132">
                  <c:v>0.12252501482525124</c:v>
                </c:pt>
                <c:pt idx="133">
                  <c:v>0.12483122119615657</c:v>
                </c:pt>
                <c:pt idx="134">
                  <c:v>0.12716714320965952</c:v>
                </c:pt>
                <c:pt idx="135">
                  <c:v>0.12953304897510939</c:v>
                </c:pt>
                <c:pt idx="136">
                  <c:v>0.13192920914302717</c:v>
                </c:pt>
                <c:pt idx="137">
                  <c:v>0.13435589693078495</c:v>
                </c:pt>
                <c:pt idx="138">
                  <c:v>0.1368133881488445</c:v>
                </c:pt>
                <c:pt idx="139">
                  <c:v>0.13930196124984073</c:v>
                </c:pt>
                <c:pt idx="140">
                  <c:v>0.14182189742534057</c:v>
                </c:pt>
                <c:pt idx="141">
                  <c:v>0.14437348065843023</c:v>
                </c:pt>
                <c:pt idx="142">
                  <c:v>0.14695699775448021</c:v>
                </c:pt>
                <c:pt idx="143">
                  <c:v>0.14957273837196572</c:v>
                </c:pt>
                <c:pt idx="144">
                  <c:v>0.15222099505364414</c:v>
                </c:pt>
                <c:pt idx="145">
                  <c:v>0.15490206325809672</c:v>
                </c:pt>
                <c:pt idx="146">
                  <c:v>0.15761624139163424</c:v>
                </c:pt>
                <c:pt idx="147">
                  <c:v>0.16036383084057429</c:v>
                </c:pt>
                <c:pt idx="148">
                  <c:v>0.16314513600389419</c:v>
                </c:pt>
                <c:pt idx="149">
                  <c:v>0.16596046432626183</c:v>
                </c:pt>
                <c:pt idx="150">
                  <c:v>0.16881012633145143</c:v>
                </c:pt>
                <c:pt idx="151">
                  <c:v>0.17169443523217906</c:v>
                </c:pt>
                <c:pt idx="152">
                  <c:v>0.17461370567219225</c:v>
                </c:pt>
                <c:pt idx="153">
                  <c:v>0.17756825499686674</c:v>
                </c:pt>
                <c:pt idx="154">
                  <c:v>0.18055840370594359</c:v>
                </c:pt>
                <c:pt idx="155">
                  <c:v>0.18358447548766835</c:v>
                </c:pt>
                <c:pt idx="156">
                  <c:v>0.18664679725331795</c:v>
                </c:pt>
                <c:pt idx="157">
                  <c:v>0.18974569917211559</c:v>
                </c:pt>
                <c:pt idx="158">
                  <c:v>0.19288151470653891</c:v>
                </c:pt>
                <c:pt idx="159">
                  <c:v>0.19605458064802925</c:v>
                </c:pt>
                <c:pt idx="160">
                  <c:v>0.19926523715310057</c:v>
                </c:pt>
                <c:pt idx="161">
                  <c:v>0.20251382777985644</c:v>
                </c:pt>
                <c:pt idx="162">
                  <c:v>0.20580069952491839</c:v>
                </c:pt>
                <c:pt idx="163">
                  <c:v>0.20912620286076961</c:v>
                </c:pt>
                <c:pt idx="164">
                  <c:v>0.21249069177351801</c:v>
                </c:pt>
                <c:pt idx="165">
                  <c:v>0.21589452380108526</c:v>
                </c:pt>
                <c:pt idx="166">
                  <c:v>0.21933806007182333</c:v>
                </c:pt>
                <c:pt idx="167">
                  <c:v>0.22282166534356396</c:v>
                </c:pt>
                <c:pt idx="168">
                  <c:v>0.2263457080431093</c:v>
                </c:pt>
                <c:pt idx="169">
                  <c:v>0.2299105603061605</c:v>
                </c:pt>
                <c:pt idx="170">
                  <c:v>0.23351659801769684</c:v>
                </c:pt>
                <c:pt idx="171">
                  <c:v>0.23716420085280476</c:v>
                </c:pt>
                <c:pt idx="172">
                  <c:v>0.24085375231796477</c:v>
                </c:pt>
                <c:pt idx="173">
                  <c:v>0.24458563979279629</c:v>
                </c:pt>
                <c:pt idx="174">
                  <c:v>0.24836025457227165</c:v>
                </c:pt>
                <c:pt idx="175">
                  <c:v>0.25217799190939871</c:v>
                </c:pt>
                <c:pt idx="176">
                  <c:v>0.25603925105837688</c:v>
                </c:pt>
                <c:pt idx="177">
                  <c:v>0.25994443531823636</c:v>
                </c:pt>
                <c:pt idx="178">
                  <c:v>0.2638939520769592</c:v>
                </c:pt>
                <c:pt idx="179">
                  <c:v>0.26788821285608888</c:v>
                </c:pt>
                <c:pt idx="180">
                  <c:v>0.27192763335583792</c:v>
                </c:pt>
                <c:pt idx="181">
                  <c:v>0.276012633500689</c:v>
                </c:pt>
                <c:pt idx="182">
                  <c:v>0.28014363748550269</c:v>
                </c:pt>
                <c:pt idx="183">
                  <c:v>0.28432107382213423</c:v>
                </c:pt>
                <c:pt idx="184">
                  <c:v>0.28854537538655922</c:v>
                </c:pt>
                <c:pt idx="185">
                  <c:v>0.29281697946652302</c:v>
                </c:pt>
                <c:pt idx="186">
                  <c:v>0.29713632780970756</c:v>
                </c:pt>
                <c:pt idx="187">
                  <c:v>0.3015038666724284</c:v>
                </c:pt>
                <c:pt idx="188">
                  <c:v>0.30592004686886437</c:v>
                </c:pt>
                <c:pt idx="189">
                  <c:v>0.31038532382082129</c:v>
                </c:pt>
                <c:pt idx="190">
                  <c:v>0.31490015760804357</c:v>
                </c:pt>
                <c:pt idx="191">
                  <c:v>0.31946501301906366</c:v>
                </c:pt>
                <c:pt idx="192">
                  <c:v>0.32408035960261089</c:v>
                </c:pt>
                <c:pt idx="193">
                  <c:v>0.32874667171957334</c:v>
                </c:pt>
                <c:pt idx="194">
                  <c:v>0.333464428595519</c:v>
                </c:pt>
                <c:pt idx="195">
                  <c:v>0.33823411437378553</c:v>
                </c:pt>
                <c:pt idx="196">
                  <c:v>0.34305621816913706</c:v>
                </c:pt>
                <c:pt idx="197">
                  <c:v>0.3479312341219995</c:v>
                </c:pt>
                <c:pt idx="198">
                  <c:v>0.35285966145327158</c:v>
                </c:pt>
                <c:pt idx="199">
                  <c:v>0.35784200451972276</c:v>
                </c:pt>
                <c:pt idx="200">
                  <c:v>0.36287877286997938</c:v>
                </c:pt>
                <c:pt idx="201">
                  <c:v>0.36797048130110083</c:v>
                </c:pt>
                <c:pt idx="202">
                  <c:v>0.37311764991575763</c:v>
                </c:pt>
                <c:pt idx="203">
                  <c:v>0.3783208041800098</c:v>
                </c:pt>
                <c:pt idx="204">
                  <c:v>0.38358047498168774</c:v>
                </c:pt>
                <c:pt idx="205">
                  <c:v>0.3888971986893911</c:v>
                </c:pt>
                <c:pt idx="206">
                  <c:v>0.39427151721209591</c:v>
                </c:pt>
                <c:pt idx="207">
                  <c:v>0.39970397805938018</c:v>
                </c:pt>
                <c:pt idx="208">
                  <c:v>0.40519513440228011</c:v>
                </c:pt>
                <c:pt idx="209">
                  <c:v>0.41074554513476341</c:v>
                </c:pt>
                <c:pt idx="210">
                  <c:v>0.41635577493583736</c:v>
                </c:pt>
                <c:pt idx="211">
                  <c:v>0.42202639433229372</c:v>
                </c:pt>
                <c:pt idx="212">
                  <c:v>0.42775797976208774</c:v>
                </c:pt>
                <c:pt idx="213">
                  <c:v>0.43355111363835808</c:v>
                </c:pt>
                <c:pt idx="214">
                  <c:v>0.43940638441409607</c:v>
                </c:pt>
                <c:pt idx="215">
                  <c:v>0.44532438664746027</c:v>
                </c:pt>
                <c:pt idx="216">
                  <c:v>0.45130572106773947</c:v>
                </c:pt>
                <c:pt idx="217">
                  <c:v>0.45735099464197659</c:v>
                </c:pt>
                <c:pt idx="218">
                  <c:v>0.46346082064224425</c:v>
                </c:pt>
                <c:pt idx="219">
                  <c:v>0.46963581871357979</c:v>
                </c:pt>
                <c:pt idx="220">
                  <c:v>0.47587661494258804</c:v>
                </c:pt>
                <c:pt idx="221">
                  <c:v>0.48218384192670366</c:v>
                </c:pt>
                <c:pt idx="222">
                  <c:v>0.48855813884411853</c:v>
                </c:pt>
                <c:pt idx="223">
                  <c:v>0.49500015152438465</c:v>
                </c:pt>
                <c:pt idx="224">
                  <c:v>0.50151053251968092</c:v>
                </c:pt>
                <c:pt idx="225">
                  <c:v>0.50808994117675121</c:v>
                </c:pt>
                <c:pt idx="226">
                  <c:v>0.51473904370952361</c:v>
                </c:pt>
                <c:pt idx="227">
                  <c:v>0.52145851327238946</c:v>
                </c:pt>
                <c:pt idx="228">
                  <c:v>0.52824903003417156</c:v>
                </c:pt>
                <c:pt idx="229">
                  <c:v>0.53511128125275609</c:v>
                </c:pt>
                <c:pt idx="230">
                  <c:v>0.54204596135040573</c:v>
                </c:pt>
                <c:pt idx="231">
                  <c:v>0.54905377198974192</c:v>
                </c:pt>
                <c:pt idx="232">
                  <c:v>0.55613542215040757</c:v>
                </c:pt>
                <c:pt idx="233">
                  <c:v>0.56329162820640077</c:v>
                </c:pt>
                <c:pt idx="234">
                  <c:v>0.57052311400407396</c:v>
                </c:pt>
                <c:pt idx="235">
                  <c:v>0.57783061094081467</c:v>
                </c:pt>
                <c:pt idx="236">
                  <c:v>0.58521485804438467</c:v>
                </c:pt>
                <c:pt idx="237">
                  <c:v>0.59267660205292994</c:v>
                </c:pt>
                <c:pt idx="238">
                  <c:v>0.60021659749565381</c:v>
                </c:pt>
                <c:pt idx="239">
                  <c:v>0.60783560677414272</c:v>
                </c:pt>
                <c:pt idx="240">
                  <c:v>0.61553440024435924</c:v>
                </c:pt>
                <c:pt idx="241">
                  <c:v>0.62331375629927155</c:v>
                </c:pt>
                <c:pt idx="242">
                  <c:v>0.63117446145214529</c:v>
                </c:pt>
                <c:pt idx="243">
                  <c:v>0.63911731042046172</c:v>
                </c:pt>
                <c:pt idx="244">
                  <c:v>0.64714310621047733</c:v>
                </c:pt>
                <c:pt idx="245">
                  <c:v>0.65525266020241346</c:v>
                </c:pt>
                <c:pt idx="246">
                  <c:v>0.66344679223626213</c:v>
                </c:pt>
                <c:pt idx="247">
                  <c:v>0.67172633069820298</c:v>
                </c:pt>
                <c:pt idx="248">
                  <c:v>0.68009211260763325</c:v>
                </c:pt>
                <c:pt idx="249">
                  <c:v>0.6885449837047819</c:v>
                </c:pt>
                <c:pt idx="250">
                  <c:v>0.69708579853891139</c:v>
                </c:pt>
                <c:pt idx="251">
                  <c:v>0.70571542055709835</c:v>
                </c:pt>
                <c:pt idx="252">
                  <c:v>0.71443472219356852</c:v>
                </c:pt>
                <c:pt idx="253">
                  <c:v>0.72324458495957988</c:v>
                </c:pt>
                <c:pt idx="254">
                  <c:v>0.73214589953385056</c:v>
                </c:pt>
                <c:pt idx="255">
                  <c:v>0.74113956585349683</c:v>
                </c:pt>
                <c:pt idx="256">
                  <c:v>0.75022649320547752</c:v>
                </c:pt>
                <c:pt idx="257">
                  <c:v>0.75940760031853471</c:v>
                </c:pt>
                <c:pt idx="258">
                  <c:v>0.76868381545559761</c:v>
                </c:pt>
                <c:pt idx="259">
                  <c:v>0.77805607650663444</c:v>
                </c:pt>
                <c:pt idx="260">
                  <c:v>0.78752533108195077</c:v>
                </c:pt>
                <c:pt idx="261">
                  <c:v>0.79709253660588242</c:v>
                </c:pt>
                <c:pt idx="262">
                  <c:v>0.80675866041088184</c:v>
                </c:pt>
                <c:pt idx="263">
                  <c:v>0.81652467983197508</c:v>
                </c:pt>
                <c:pt idx="264">
                  <c:v>0.82639158230154541</c:v>
                </c:pt>
                <c:pt idx="265">
                  <c:v>0.8363603654444336</c:v>
                </c:pt>
                <c:pt idx="266">
                  <c:v>0.84643203717332749</c:v>
                </c:pt>
                <c:pt idx="267">
                  <c:v>0.85660761578439393</c:v>
                </c:pt>
                <c:pt idx="268">
                  <c:v>0.86688813005313747</c:v>
                </c:pt>
                <c:pt idx="269">
                  <c:v>0.87727461933045159</c:v>
                </c:pt>
                <c:pt idx="270">
                  <c:v>0.88776813363881457</c:v>
                </c:pt>
                <c:pt idx="271">
                  <c:v>0.8983697337686013</c:v>
                </c:pt>
                <c:pt idx="272">
                  <c:v>0.9090804913744851</c:v>
                </c:pt>
                <c:pt idx="273">
                  <c:v>0.91990148907185598</c:v>
                </c:pt>
                <c:pt idx="274">
                  <c:v>0.93083382053324148</c:v>
                </c:pt>
                <c:pt idx="275">
                  <c:v>0.94187859058467549</c:v>
                </c:pt>
                <c:pt idx="276">
                  <c:v>0.953036915301961</c:v>
                </c:pt>
                <c:pt idx="277">
                  <c:v>0.96430992210677646</c:v>
                </c:pt>
                <c:pt idx="278">
                  <c:v>0.97569874986259364</c:v>
                </c:pt>
                <c:pt idx="279">
                  <c:v>0.98720454897031218</c:v>
                </c:pt>
                <c:pt idx="280">
                  <c:v>0.99882848146359682</c:v>
                </c:pt>
                <c:pt idx="281">
                  <c:v>1.0105717211038194</c:v>
                </c:pt>
                <c:pt idx="282">
                  <c:v>1.0224354534745583</c:v>
                </c:pt>
                <c:pt idx="283">
                  <c:v>1.0344208760755975</c:v>
                </c:pt>
                <c:pt idx="284">
                  <c:v>1.0465291984163227</c:v>
                </c:pt>
                <c:pt idx="285">
                  <c:v>1.0587616421084813</c:v>
                </c:pt>
                <c:pt idx="286">
                  <c:v>1.0711194409581932</c:v>
                </c:pt>
                <c:pt idx="287">
                  <c:v>1.0836038410571447</c:v>
                </c:pt>
                <c:pt idx="288">
                  <c:v>1.0962161008728948</c:v>
                </c:pt>
                <c:pt idx="289">
                  <c:v>1.1089574913381766</c:v>
                </c:pt>
                <c:pt idx="290">
                  <c:v>1.1218292959391132</c:v>
                </c:pt>
                <c:pt idx="291">
                  <c:v>1.1348328108022632</c:v>
                </c:pt>
                <c:pt idx="292">
                  <c:v>1.1479693447803734</c:v>
                </c:pt>
                <c:pt idx="293">
                  <c:v>1.1612402195367282</c:v>
                </c:pt>
                <c:pt idx="294">
                  <c:v>1.1746467696280156</c:v>
                </c:pt>
                <c:pt idx="295">
                  <c:v>1.188190342585554</c:v>
                </c:pt>
                <c:pt idx="296">
                  <c:v>1.2018722989947732</c:v>
                </c:pt>
                <c:pt idx="297">
                  <c:v>1.2156940125728333</c:v>
                </c:pt>
                <c:pt idx="298">
                  <c:v>1.2296568702442212</c:v>
                </c:pt>
                <c:pt idx="299">
                  <c:v>1.2437622722142017</c:v>
                </c:pt>
                <c:pt idx="300">
                  <c:v>1.2580116320399775</c:v>
                </c:pt>
                <c:pt idx="301">
                  <c:v>1.2724063766993896</c:v>
                </c:pt>
                <c:pt idx="302">
                  <c:v>1.2869479466570075</c:v>
                </c:pt>
                <c:pt idx="303">
                  <c:v>1.3016377959274514</c:v>
                </c:pt>
                <c:pt idx="304">
                  <c:v>1.3164773921357433</c:v>
                </c:pt>
                <c:pt idx="305">
                  <c:v>1.3314682165745253</c:v>
                </c:pt>
                <c:pt idx="306">
                  <c:v>1.3466117642579585</c:v>
                </c:pt>
                <c:pt idx="307">
                  <c:v>1.3619095439720772</c:v>
                </c:pt>
                <c:pt idx="308">
                  <c:v>1.3773630783214028</c:v>
                </c:pt>
                <c:pt idx="309">
                  <c:v>1.3929739037716196</c:v>
                </c:pt>
                <c:pt idx="310">
                  <c:v>1.4087435706880402</c:v>
                </c:pt>
                <c:pt idx="311">
                  <c:v>1.4246736433696547</c:v>
                </c:pt>
                <c:pt idx="312">
                  <c:v>1.4407657000785146</c:v>
                </c:pt>
                <c:pt idx="313">
                  <c:v>1.4570213330641728</c:v>
                </c:pt>
                <c:pt idx="314">
                  <c:v>1.4734421485829161</c:v>
                </c:pt>
                <c:pt idx="315">
                  <c:v>1.4900297669115197</c:v>
                </c:pt>
                <c:pt idx="316">
                  <c:v>1.5067858223552077</c:v>
                </c:pt>
                <c:pt idx="317">
                  <c:v>1.5237119632495197</c:v>
                </c:pt>
                <c:pt idx="318">
                  <c:v>1.5408098519557654</c:v>
                </c:pt>
                <c:pt idx="319">
                  <c:v>1.5580811648497161</c:v>
                </c:pt>
                <c:pt idx="320">
                  <c:v>1.5755275923031995</c:v>
                </c:pt>
                <c:pt idx="321">
                  <c:v>1.5931508386582161</c:v>
                </c:pt>
                <c:pt idx="322">
                  <c:v>1.610952622193192</c:v>
                </c:pt>
                <c:pt idx="323">
                  <c:v>1.6289346750809885</c:v>
                </c:pt>
                <c:pt idx="324">
                  <c:v>1.6470987433382265</c:v>
                </c:pt>
                <c:pt idx="325">
                  <c:v>1.6654465867654924</c:v>
                </c:pt>
                <c:pt idx="326">
                  <c:v>1.6839799788779899</c:v>
                </c:pt>
                <c:pt idx="327">
                  <c:v>1.7027007068261393</c:v>
                </c:pt>
                <c:pt idx="328">
                  <c:v>1.7216105713056411</c:v>
                </c:pt>
                <c:pt idx="329">
                  <c:v>1.7407113864564798</c:v>
                </c:pt>
                <c:pt idx="330">
                  <c:v>1.7600049797503212</c:v>
                </c:pt>
                <c:pt idx="331">
                  <c:v>1.7794931918657657</c:v>
                </c:pt>
                <c:pt idx="332">
                  <c:v>1.7991778765508193</c:v>
                </c:pt>
                <c:pt idx="333">
                  <c:v>1.8190609004720173</c:v>
                </c:pt>
                <c:pt idx="334">
                  <c:v>1.8391441430495334</c:v>
                </c:pt>
                <c:pt idx="335">
                  <c:v>1.8594294962775946</c:v>
                </c:pt>
                <c:pt idx="336">
                  <c:v>1.8799188645295186</c:v>
                </c:pt>
                <c:pt idx="337">
                  <c:v>1.9006141643466439</c:v>
                </c:pt>
                <c:pt idx="338">
                  <c:v>1.9215173242103749</c:v>
                </c:pt>
                <c:pt idx="339">
                  <c:v>1.9426302842965495</c:v>
                </c:pt>
                <c:pt idx="340">
                  <c:v>1.9639549962113094</c:v>
                </c:pt>
                <c:pt idx="341">
                  <c:v>1.9854934227075887</c:v>
                </c:pt>
                <c:pt idx="342">
                  <c:v>2.0072475373813119</c:v>
                </c:pt>
                <c:pt idx="343">
                  <c:v>2.0292193243463856</c:v>
                </c:pt>
                <c:pt idx="344">
                  <c:v>2.0514107778874497</c:v>
                </c:pt>
                <c:pt idx="345">
                  <c:v>2.0738239020893778</c:v>
                </c:pt>
                <c:pt idx="346">
                  <c:v>2.0964607104424613</c:v>
                </c:pt>
                <c:pt idx="347">
                  <c:v>2.1193232254221317</c:v>
                </c:pt>
                <c:pt idx="348">
                  <c:v>2.1424134780420361</c:v>
                </c:pt>
                <c:pt idx="349">
                  <c:v>2.1657335073792754</c:v>
                </c:pt>
                <c:pt idx="350">
                  <c:v>2.1892853600704805</c:v>
                </c:pt>
                <c:pt idx="351">
                  <c:v>2.2130710897774066</c:v>
                </c:pt>
                <c:pt idx="352">
                  <c:v>2.2370927566206493</c:v>
                </c:pt>
                <c:pt idx="353">
                  <c:v>2.26135242658001</c:v>
                </c:pt>
                <c:pt idx="354">
                  <c:v>2.2858521708599815</c:v>
                </c:pt>
                <c:pt idx="355">
                  <c:v>2.310594065218778</c:v>
                </c:pt>
                <c:pt idx="356">
                  <c:v>2.3355801892592094</c:v>
                </c:pt>
                <c:pt idx="357">
                  <c:v>2.3608126256796798</c:v>
                </c:pt>
                <c:pt idx="358">
                  <c:v>2.3862934594834888</c:v>
                </c:pt>
                <c:pt idx="359">
                  <c:v>2.4120247771445498</c:v>
                </c:pt>
                <c:pt idx="360">
                  <c:v>2.4380086657274536</c:v>
                </c:pt>
                <c:pt idx="361">
                  <c:v>2.4642472119599375</c:v>
                </c:pt>
                <c:pt idx="362">
                  <c:v>2.4907425012554651</c:v>
                </c:pt>
                <c:pt idx="363">
                  <c:v>2.5174966166837067</c:v>
                </c:pt>
                <c:pt idx="364">
                  <c:v>2.5445116378865458</c:v>
                </c:pt>
                <c:pt idx="365">
                  <c:v>2.5717896399371099</c:v>
                </c:pt>
                <c:pt idx="366">
                  <c:v>2.5993326921392286</c:v>
                </c:pt>
                <c:pt idx="367">
                  <c:v>2.6271428567646584</c:v>
                </c:pt>
                <c:pt idx="368">
                  <c:v>2.6552221877251672</c:v>
                </c:pt>
                <c:pt idx="369">
                  <c:v>2.6835727291765679</c:v>
                </c:pt>
                <c:pt idx="370">
                  <c:v>2.71219651405156</c:v>
                </c:pt>
                <c:pt idx="371">
                  <c:v>2.7410955625181761</c:v>
                </c:pt>
                <c:pt idx="372">
                  <c:v>2.7702718803604043</c:v>
                </c:pt>
                <c:pt idx="373">
                  <c:v>2.7997274572774509</c:v>
                </c:pt>
                <c:pt idx="374">
                  <c:v>2.8294642650979562</c:v>
                </c:pt>
                <c:pt idx="375">
                  <c:v>2.8594842559052212</c:v>
                </c:pt>
                <c:pt idx="376">
                  <c:v>2.8897893600694191</c:v>
                </c:pt>
                <c:pt idx="377">
                  <c:v>2.9203814841825615</c:v>
                </c:pt>
                <c:pt idx="378">
                  <c:v>2.9512625088916926</c:v>
                </c:pt>
                <c:pt idx="379">
                  <c:v>2.9824342866257343</c:v>
                </c:pt>
                <c:pt idx="380">
                  <c:v>3.013898639211035</c:v>
                </c:pt>
                <c:pt idx="381">
                  <c:v>3.0456573553705546</c:v>
                </c:pt>
                <c:pt idx="382">
                  <c:v>3.0777121881013434</c:v>
                </c:pt>
                <c:pt idx="383">
                  <c:v>3.1100648519246854</c:v>
                </c:pt>
                <c:pt idx="384">
                  <c:v>3.1427170200030767</c:v>
                </c:pt>
                <c:pt idx="385">
                  <c:v>3.1756703211178494</c:v>
                </c:pt>
                <c:pt idx="386">
                  <c:v>3.2089263365010852</c:v>
                </c:pt>
                <c:pt idx="387">
                  <c:v>3.2424865965150107</c:v>
                </c:pt>
                <c:pt idx="388">
                  <c:v>3.2763525771718323</c:v>
                </c:pt>
                <c:pt idx="389">
                  <c:v>3.3105256964866752</c:v>
                </c:pt>
                <c:pt idx="390">
                  <c:v>3.345007310655757</c:v>
                </c:pt>
                <c:pt idx="391">
                  <c:v>3.3797987100517757</c:v>
                </c:pt>
                <c:pt idx="392">
                  <c:v>3.4149011150279982</c:v>
                </c:pt>
                <c:pt idx="393">
                  <c:v>3.4503156715220182</c:v>
                </c:pt>
                <c:pt idx="394">
                  <c:v>3.4860434464499521</c:v>
                </c:pt>
                <c:pt idx="395">
                  <c:v>3.5220854228811853</c:v>
                </c:pt>
                <c:pt idx="396">
                  <c:v>3.558442494983415</c:v>
                </c:pt>
                <c:pt idx="397">
                  <c:v>3.5951154627271622</c:v>
                </c:pt>
                <c:pt idx="398">
                  <c:v>3.6321050263384893</c:v>
                </c:pt>
                <c:pt idx="399">
                  <c:v>3.6694117804879998</c:v>
                </c:pt>
                <c:pt idx="400">
                  <c:v>3.7070362082036477</c:v>
                </c:pt>
                <c:pt idx="401">
                  <c:v>3.7449786744943863</c:v>
                </c:pt>
                <c:pt idx="402">
                  <c:v>3.7832394196707919</c:v>
                </c:pt>
                <c:pt idx="403">
                  <c:v>3.8218185523483474</c:v>
                </c:pt>
                <c:pt idx="404">
                  <c:v>3.8607160421182831</c:v>
                </c:pt>
                <c:pt idx="405">
                  <c:v>3.8999317118700261</c:v>
                </c:pt>
                <c:pt idx="406">
                  <c:v>3.9394652297486239</c:v>
                </c:pt>
                <c:pt idx="407">
                  <c:v>3.9793161007297013</c:v>
                </c:pt>
                <c:pt idx="408">
                  <c:v>4.0194836577934225</c:v>
                </c:pt>
                <c:pt idx="409">
                  <c:v>4.0599670526782754</c:v>
                </c:pt>
                <c:pt idx="410">
                  <c:v>4.1007652461943014</c:v>
                </c:pt>
                <c:pt idx="411">
                  <c:v>4.1418769980744852</c:v>
                </c:pt>
                <c:pt idx="412">
                  <c:v>4.1833008563418153</c:v>
                </c:pt>
                <c:pt idx="413">
                  <c:v>4.2250351461685653</c:v>
                </c:pt>
                <c:pt idx="414">
                  <c:v>4.2670779582029423</c:v>
                </c:pt>
                <c:pt idx="415">
                  <c:v>4.3094271363370096</c:v>
                </c:pt>
                <c:pt idx="416">
                  <c:v>4.3520802648886008</c:v>
                </c:pt>
                <c:pt idx="417">
                  <c:v>4.3950346551683888</c:v>
                </c:pt>
                <c:pt idx="418">
                  <c:v>4.4382873314016011</c:v>
                </c:pt>
                <c:pt idx="419">
                  <c:v>4.4818350159728233</c:v>
                </c:pt>
                <c:pt idx="420">
                  <c:v>4.5256741139600249</c:v>
                </c:pt>
                <c:pt idx="421">
                  <c:v>4.569800696922564</c:v>
                </c:pt>
                <c:pt idx="422">
                  <c:v>4.6142104859060948</c:v>
                </c:pt>
                <c:pt idx="423">
                  <c:v>4.6588988336250301</c:v>
                </c:pt>
                <c:pt idx="424">
                  <c:v>4.7038607057814401</c:v>
                </c:pt>
                <c:pt idx="425">
                  <c:v>4.7490906614768669</c:v>
                </c:pt>
                <c:pt idx="426">
                  <c:v>4.7945828326713853</c:v>
                </c:pt>
                <c:pt idx="427">
                  <c:v>4.8403309026416279</c:v>
                </c:pt>
                <c:pt idx="428">
                  <c:v>4.8863280833868892</c:v>
                </c:pt>
                <c:pt idx="429">
                  <c:v>4.9325670919300002</c:v>
                </c:pt>
                <c:pt idx="430">
                  <c:v>4.9790401254561427</c:v>
                </c:pt>
                <c:pt idx="431">
                  <c:v>5.0257388352303902</c:v>
                </c:pt>
                <c:pt idx="432">
                  <c:v>5.0726542992310435</c:v>
                </c:pt>
                <c:pt idx="433">
                  <c:v>5.1197769934324651</c:v>
                </c:pt>
                <c:pt idx="434">
                  <c:v>5.1670967616676622</c:v>
                </c:pt>
                <c:pt idx="435">
                  <c:v>5.2146027839968276</c:v>
                </c:pt>
                <c:pt idx="436">
                  <c:v>5.2622835435039246</c:v>
                </c:pt>
                <c:pt idx="437">
                  <c:v>5.3101267914392851</c:v>
                </c:pt>
                <c:pt idx="438">
                  <c:v>5.3581195106213961</c:v>
                </c:pt>
                <c:pt idx="439">
                  <c:v>5.406247877006229</c:v>
                </c:pt>
                <c:pt idx="440">
                  <c:v>5.4544972193273349</c:v>
                </c:pt>
                <c:pt idx="441">
                  <c:v>5.5028519767045561</c:v>
                </c:pt>
                <c:pt idx="442">
                  <c:v>5.5512956541131215</c:v>
                </c:pt>
                <c:pt idx="443">
                  <c:v>5.5998107755989555</c:v>
                </c:pt>
                <c:pt idx="444">
                  <c:v>5.6483788351196615</c:v>
                </c:pt>
                <c:pt idx="445">
                  <c:v>5.6969802448830498</c:v>
                </c:pt>
                <c:pt idx="446">
                  <c:v>5.7455942810485929</c:v>
                </c:pt>
                <c:pt idx="447">
                  <c:v>5.7941990266486698</c:v>
                </c:pt>
                <c:pt idx="448">
                  <c:v>5.8427713115784625</c:v>
                </c:pt>
                <c:pt idx="449">
                  <c:v>5.8912866494945222</c:v>
                </c:pt>
                <c:pt idx="450">
                  <c:v>5.939719171452583</c:v>
                </c:pt>
                <c:pt idx="451">
                  <c:v>5.9880415561052107</c:v>
                </c:pt>
                <c:pt idx="452">
                  <c:v>6.0362249562693409</c:v>
                </c:pt>
                <c:pt idx="453">
                  <c:v>6.0842389216623998</c:v>
                </c:pt>
                <c:pt idx="454">
                  <c:v>6.1320513175938576</c:v>
                </c:pt>
                <c:pt idx="455">
                  <c:v>6.179628239385889</c:v>
                </c:pt>
                <c:pt idx="456">
                  <c:v>6.2269339222838571</c:v>
                </c:pt>
                <c:pt idx="457">
                  <c:v>6.2739306466022198</c:v>
                </c:pt>
                <c:pt idx="458">
                  <c:v>6.3205786378364026</c:v>
                </c:pt>
                <c:pt idx="459">
                  <c:v>6.3668359614547967</c:v>
                </c:pt>
                <c:pt idx="460">
                  <c:v>6.4126584120671737</c:v>
                </c:pt>
                <c:pt idx="461">
                  <c:v>6.4579993966475531</c:v>
                </c:pt>
                <c:pt idx="462">
                  <c:v>6.5028098114694792</c:v>
                </c:pt>
                <c:pt idx="463">
                  <c:v>6.5470379123903966</c:v>
                </c:pt>
                <c:pt idx="464">
                  <c:v>6.5906291780992667</c:v>
                </c:pt>
                <c:pt idx="465">
                  <c:v>6.6335261659174272</c:v>
                </c:pt>
                <c:pt idx="466">
                  <c:v>6.675668359716771</c:v>
                </c:pt>
                <c:pt idx="467">
                  <c:v>6.7169920094919746</c:v>
                </c:pt>
                <c:pt idx="468">
                  <c:v>6.7574299620939309</c:v>
                </c:pt>
                <c:pt idx="469">
                  <c:v>6.7969114826002732</c:v>
                </c:pt>
                <c:pt idx="470">
                  <c:v>6.8353620657650387</c:v>
                </c:pt>
                <c:pt idx="471">
                  <c:v>6.8727032369539662</c:v>
                </c:pt>
                <c:pt idx="472">
                  <c:v>6.9088523419333159</c:v>
                </c:pt>
                <c:pt idx="473">
                  <c:v>6.9437223248389008</c:v>
                </c:pt>
                <c:pt idx="474">
                  <c:v>6.9772214936085044</c:v>
                </c:pt>
                <c:pt idx="475">
                  <c:v>7.0092532721131997</c:v>
                </c:pt>
                <c:pt idx="476">
                  <c:v>7.03971593817338</c:v>
                </c:pt>
                <c:pt idx="477">
                  <c:v>7.0685023465908499</c:v>
                </c:pt>
                <c:pt idx="478">
                  <c:v>7.095499636270767</c:v>
                </c:pt>
                <c:pt idx="479">
                  <c:v>7.1205889204450576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C-4BFC-863A-A2CD20967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191919"/>
        <c:axId val="1262198159"/>
      </c:scatterChart>
      <c:valAx>
        <c:axId val="1262191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198159"/>
        <c:crosses val="autoZero"/>
        <c:crossBetween val="midCat"/>
      </c:valAx>
      <c:valAx>
        <c:axId val="1262198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191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Bending 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'Hollow Max'!$AM$13:$AM$492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'Hollow Max'!$AS$13:$AS$492</c:f>
              <c:numCache>
                <c:formatCode>General</c:formatCode>
                <c:ptCount val="480"/>
                <c:pt idx="0">
                  <c:v>-8632129.9129927158</c:v>
                </c:pt>
                <c:pt idx="1">
                  <c:v>-8623340.781587597</c:v>
                </c:pt>
                <c:pt idx="2">
                  <c:v>-8614648.885550797</c:v>
                </c:pt>
                <c:pt idx="3">
                  <c:v>-8606053.9834979959</c:v>
                </c:pt>
                <c:pt idx="4">
                  <c:v>-8597555.8310419954</c:v>
                </c:pt>
                <c:pt idx="5">
                  <c:v>-8589154.1807927154</c:v>
                </c:pt>
                <c:pt idx="6">
                  <c:v>-8580848.7823571973</c:v>
                </c:pt>
                <c:pt idx="7">
                  <c:v>-8572639.3823395967</c:v>
                </c:pt>
                <c:pt idx="8">
                  <c:v>-8564525.7243411969</c:v>
                </c:pt>
                <c:pt idx="9">
                  <c:v>-8556507.548960397</c:v>
                </c:pt>
                <c:pt idx="10">
                  <c:v>-8548584.593792716</c:v>
                </c:pt>
                <c:pt idx="11">
                  <c:v>-8540756.5934307966</c:v>
                </c:pt>
                <c:pt idx="12">
                  <c:v>-8533023.2794643976</c:v>
                </c:pt>
                <c:pt idx="13">
                  <c:v>-8525384.3804803975</c:v>
                </c:pt>
                <c:pt idx="14">
                  <c:v>-8517839.6220627967</c:v>
                </c:pt>
                <c:pt idx="15">
                  <c:v>-8510388.7267927174</c:v>
                </c:pt>
                <c:pt idx="16">
                  <c:v>-8503031.4142483957</c:v>
                </c:pt>
                <c:pt idx="17">
                  <c:v>-8495767.4010051973</c:v>
                </c:pt>
                <c:pt idx="18">
                  <c:v>-8488596.4006355964</c:v>
                </c:pt>
                <c:pt idx="19">
                  <c:v>-8481518.1237091962</c:v>
                </c:pt>
                <c:pt idx="20">
                  <c:v>-8474532.2777927164</c:v>
                </c:pt>
                <c:pt idx="21">
                  <c:v>-8467638.5674499962</c:v>
                </c:pt>
                <c:pt idx="22">
                  <c:v>-8460836.6942419969</c:v>
                </c:pt>
                <c:pt idx="23">
                  <c:v>-8454126.3567267973</c:v>
                </c:pt>
                <c:pt idx="24">
                  <c:v>-8447507.2504595965</c:v>
                </c:pt>
                <c:pt idx="25">
                  <c:v>-8440979.067992717</c:v>
                </c:pt>
                <c:pt idx="26">
                  <c:v>-8434541.4988755975</c:v>
                </c:pt>
                <c:pt idx="27">
                  <c:v>-8428194.2296547964</c:v>
                </c:pt>
                <c:pt idx="28">
                  <c:v>-8421936.9438739978</c:v>
                </c:pt>
                <c:pt idx="29">
                  <c:v>-8415769.3220739961</c:v>
                </c:pt>
                <c:pt idx="30">
                  <c:v>-8409691.0417927168</c:v>
                </c:pt>
                <c:pt idx="31">
                  <c:v>-8403701.7775651962</c:v>
                </c:pt>
                <c:pt idx="32">
                  <c:v>-8397801.2009235974</c:v>
                </c:pt>
                <c:pt idx="33">
                  <c:v>-8391988.9803971965</c:v>
                </c:pt>
                <c:pt idx="34">
                  <c:v>-8386264.7815123964</c:v>
                </c:pt>
                <c:pt idx="35">
                  <c:v>-8380628.2667927165</c:v>
                </c:pt>
                <c:pt idx="36">
                  <c:v>-8375079.0957587967</c:v>
                </c:pt>
                <c:pt idx="37">
                  <c:v>-8369616.9249283969</c:v>
                </c:pt>
                <c:pt idx="38">
                  <c:v>-8364241.407816397</c:v>
                </c:pt>
                <c:pt idx="39">
                  <c:v>-8358952.1949347965</c:v>
                </c:pt>
                <c:pt idx="40">
                  <c:v>-8353748.9337927168</c:v>
                </c:pt>
                <c:pt idx="41">
                  <c:v>-8348631.2688963963</c:v>
                </c:pt>
                <c:pt idx="42">
                  <c:v>-8343598.8417491969</c:v>
                </c:pt>
                <c:pt idx="43">
                  <c:v>-8338651.2908515967</c:v>
                </c:pt>
                <c:pt idx="44">
                  <c:v>-8333788.2517011967</c:v>
                </c:pt>
                <c:pt idx="45">
                  <c:v>-8329009.3567927163</c:v>
                </c:pt>
                <c:pt idx="46">
                  <c:v>-8324314.2356179971</c:v>
                </c:pt>
                <c:pt idx="47">
                  <c:v>-8319702.5146659967</c:v>
                </c:pt>
                <c:pt idx="48">
                  <c:v>-8315173.817422797</c:v>
                </c:pt>
                <c:pt idx="49">
                  <c:v>-8310727.7643715972</c:v>
                </c:pt>
                <c:pt idx="50">
                  <c:v>-8306363.9729927164</c:v>
                </c:pt>
                <c:pt idx="51">
                  <c:v>-8302686.8577635968</c:v>
                </c:pt>
                <c:pt idx="52">
                  <c:v>-8299350.4301587967</c:v>
                </c:pt>
                <c:pt idx="53">
                  <c:v>-8296095.0986499973</c:v>
                </c:pt>
                <c:pt idx="54">
                  <c:v>-8292920.4687059969</c:v>
                </c:pt>
                <c:pt idx="55">
                  <c:v>-8289826.1427927166</c:v>
                </c:pt>
                <c:pt idx="56">
                  <c:v>-8286811.7203731965</c:v>
                </c:pt>
                <c:pt idx="57">
                  <c:v>-8283876.7979075974</c:v>
                </c:pt>
                <c:pt idx="58">
                  <c:v>-8281020.9688531971</c:v>
                </c:pt>
                <c:pt idx="59">
                  <c:v>-8278243.823664397</c:v>
                </c:pt>
                <c:pt idx="60">
                  <c:v>-8275544.9497927167</c:v>
                </c:pt>
                <c:pt idx="61">
                  <c:v>-8272923.9316867962</c:v>
                </c:pt>
                <c:pt idx="62">
                  <c:v>-8270380.3507923968</c:v>
                </c:pt>
                <c:pt idx="63">
                  <c:v>-8267913.7855523964</c:v>
                </c:pt>
                <c:pt idx="64">
                  <c:v>-8265523.8114067968</c:v>
                </c:pt>
                <c:pt idx="65">
                  <c:v>-8263210.0007927166</c:v>
                </c:pt>
                <c:pt idx="66">
                  <c:v>-8260971.9231443964</c:v>
                </c:pt>
                <c:pt idx="67">
                  <c:v>-8258809.1448931964</c:v>
                </c:pt>
                <c:pt idx="68">
                  <c:v>-8256721.2294675969</c:v>
                </c:pt>
                <c:pt idx="69">
                  <c:v>-8254707.7372931968</c:v>
                </c:pt>
                <c:pt idx="70">
                  <c:v>-8252768.2257927172</c:v>
                </c:pt>
                <c:pt idx="71">
                  <c:v>-8250902.2493859967</c:v>
                </c:pt>
                <c:pt idx="72">
                  <c:v>-8249109.3594899969</c:v>
                </c:pt>
                <c:pt idx="73">
                  <c:v>-8247389.1045187972</c:v>
                </c:pt>
                <c:pt idx="74">
                  <c:v>-8245741.029883597</c:v>
                </c:pt>
                <c:pt idx="75">
                  <c:v>-8244164.6779927174</c:v>
                </c:pt>
                <c:pt idx="76">
                  <c:v>-8242659.5882515963</c:v>
                </c:pt>
                <c:pt idx="77">
                  <c:v>-8241225.2970627975</c:v>
                </c:pt>
                <c:pt idx="78">
                  <c:v>-8239861.3378259968</c:v>
                </c:pt>
                <c:pt idx="79">
                  <c:v>-8238567.2409379976</c:v>
                </c:pt>
                <c:pt idx="80">
                  <c:v>-8237342.5337927174</c:v>
                </c:pt>
                <c:pt idx="81">
                  <c:v>-8236186.7407811973</c:v>
                </c:pt>
                <c:pt idx="82">
                  <c:v>-8235099.3832915975</c:v>
                </c:pt>
                <c:pt idx="83">
                  <c:v>-8234079.9797091968</c:v>
                </c:pt>
                <c:pt idx="84">
                  <c:v>-8233128.045416397</c:v>
                </c:pt>
                <c:pt idx="85">
                  <c:v>-8232243.0927927168</c:v>
                </c:pt>
                <c:pt idx="86">
                  <c:v>-8231424.6312147975</c:v>
                </c:pt>
                <c:pt idx="87">
                  <c:v>-8230672.1670563966</c:v>
                </c:pt>
                <c:pt idx="88">
                  <c:v>-8229985.2036883971</c:v>
                </c:pt>
                <c:pt idx="89">
                  <c:v>-8229363.241478797</c:v>
                </c:pt>
                <c:pt idx="90">
                  <c:v>-8228805.7777927173</c:v>
                </c:pt>
                <c:pt idx="91">
                  <c:v>-8228312.3069923967</c:v>
                </c:pt>
                <c:pt idx="92">
                  <c:v>-8227882.3204371966</c:v>
                </c:pt>
                <c:pt idx="93">
                  <c:v>-8227515.3064835975</c:v>
                </c:pt>
                <c:pt idx="94">
                  <c:v>-8227210.7504851967</c:v>
                </c:pt>
                <c:pt idx="95">
                  <c:v>-8226968.1347927172</c:v>
                </c:pt>
                <c:pt idx="96">
                  <c:v>-8226786.938753997</c:v>
                </c:pt>
                <c:pt idx="97">
                  <c:v>-8226666.6387139969</c:v>
                </c:pt>
                <c:pt idx="98">
                  <c:v>-8226606.7080147974</c:v>
                </c:pt>
                <c:pt idx="99">
                  <c:v>-8226606.6169955973</c:v>
                </c:pt>
                <c:pt idx="100">
                  <c:v>-8226665.8329927176</c:v>
                </c:pt>
                <c:pt idx="101">
                  <c:v>-8226783.8203395968</c:v>
                </c:pt>
                <c:pt idx="102">
                  <c:v>-8226960.0403667968</c:v>
                </c:pt>
                <c:pt idx="103">
                  <c:v>-8227193.9514019974</c:v>
                </c:pt>
                <c:pt idx="104">
                  <c:v>-8227485.0087699974</c:v>
                </c:pt>
                <c:pt idx="105">
                  <c:v>-8227832.6647927174</c:v>
                </c:pt>
                <c:pt idx="106">
                  <c:v>-8228236.3687891969</c:v>
                </c:pt>
                <c:pt idx="107">
                  <c:v>-8228695.5670755971</c:v>
                </c:pt>
                <c:pt idx="108">
                  <c:v>-8229209.7029651972</c:v>
                </c:pt>
                <c:pt idx="109">
                  <c:v>-8229778.216768397</c:v>
                </c:pt>
                <c:pt idx="110">
                  <c:v>-8230400.5457927175</c:v>
                </c:pt>
                <c:pt idx="111">
                  <c:v>-8231076.1243427973</c:v>
                </c:pt>
                <c:pt idx="112">
                  <c:v>-8231804.383720397</c:v>
                </c:pt>
                <c:pt idx="113">
                  <c:v>-8232584.7522243969</c:v>
                </c:pt>
                <c:pt idx="114">
                  <c:v>-8233416.6551507972</c:v>
                </c:pt>
                <c:pt idx="115">
                  <c:v>-8234299.5147927171</c:v>
                </c:pt>
                <c:pt idx="116">
                  <c:v>-8235232.7504403973</c:v>
                </c:pt>
                <c:pt idx="117">
                  <c:v>-8236215.7783811968</c:v>
                </c:pt>
                <c:pt idx="118">
                  <c:v>-8237248.011899597</c:v>
                </c:pt>
                <c:pt idx="119">
                  <c:v>-8238328.8612771975</c:v>
                </c:pt>
                <c:pt idx="120">
                  <c:v>-8239457.7337927166</c:v>
                </c:pt>
                <c:pt idx="121">
                  <c:v>-8240634.0337219974</c:v>
                </c:pt>
                <c:pt idx="122">
                  <c:v>-8241857.162337997</c:v>
                </c:pt>
                <c:pt idx="123">
                  <c:v>-8243126.5179107971</c:v>
                </c:pt>
                <c:pt idx="124">
                  <c:v>-8244441.4957075976</c:v>
                </c:pt>
                <c:pt idx="125">
                  <c:v>-8245801.487992717</c:v>
                </c:pt>
                <c:pt idx="126">
                  <c:v>-8247205.8840275975</c:v>
                </c:pt>
                <c:pt idx="127">
                  <c:v>-8248654.0700707976</c:v>
                </c:pt>
                <c:pt idx="128">
                  <c:v>-8250145.4293779973</c:v>
                </c:pt>
                <c:pt idx="129">
                  <c:v>-8251679.3422019966</c:v>
                </c:pt>
                <c:pt idx="130">
                  <c:v>-8253255.1857927172</c:v>
                </c:pt>
                <c:pt idx="131">
                  <c:v>-8254872.3343971968</c:v>
                </c:pt>
                <c:pt idx="132">
                  <c:v>-8256530.1592595968</c:v>
                </c:pt>
                <c:pt idx="133">
                  <c:v>-8258228.0286211967</c:v>
                </c:pt>
                <c:pt idx="134">
                  <c:v>-8259965.3077203967</c:v>
                </c:pt>
                <c:pt idx="135">
                  <c:v>-8261741.3587927166</c:v>
                </c:pt>
                <c:pt idx="136">
                  <c:v>-8263555.5410707965</c:v>
                </c:pt>
                <c:pt idx="137">
                  <c:v>-8265407.2107843971</c:v>
                </c:pt>
                <c:pt idx="138">
                  <c:v>-8267283.5369103979</c:v>
                </c:pt>
                <c:pt idx="139">
                  <c:v>-8269110.7641727971</c:v>
                </c:pt>
                <c:pt idx="140">
                  <c:v>-8270876.0555427168</c:v>
                </c:pt>
                <c:pt idx="141">
                  <c:v>-8272578.755238397</c:v>
                </c:pt>
                <c:pt idx="142">
                  <c:v>-8274218.204475197</c:v>
                </c:pt>
                <c:pt idx="143">
                  <c:v>-8275793.7414655974</c:v>
                </c:pt>
                <c:pt idx="144">
                  <c:v>-8277304.701419197</c:v>
                </c:pt>
                <c:pt idx="145">
                  <c:v>-8278750.4165427173</c:v>
                </c:pt>
                <c:pt idx="146">
                  <c:v>-8280130.2160399975</c:v>
                </c:pt>
                <c:pt idx="147">
                  <c:v>-8281443.4261119971</c:v>
                </c:pt>
                <c:pt idx="148">
                  <c:v>-8282689.369956797</c:v>
                </c:pt>
                <c:pt idx="149">
                  <c:v>-8283867.3677695971</c:v>
                </c:pt>
                <c:pt idx="150">
                  <c:v>-8284976.7367427172</c:v>
                </c:pt>
                <c:pt idx="151">
                  <c:v>-8288016.791065597</c:v>
                </c:pt>
                <c:pt idx="152">
                  <c:v>-8290986.8419247977</c:v>
                </c:pt>
                <c:pt idx="153">
                  <c:v>-8293886.197503997</c:v>
                </c:pt>
                <c:pt idx="154">
                  <c:v>-8296714.1629839968</c:v>
                </c:pt>
                <c:pt idx="155">
                  <c:v>-8299470.0405427171</c:v>
                </c:pt>
                <c:pt idx="156">
                  <c:v>-8302153.1293551978</c:v>
                </c:pt>
                <c:pt idx="157">
                  <c:v>-8304762.7255935967</c:v>
                </c:pt>
                <c:pt idx="158">
                  <c:v>-8307298.1224271972</c:v>
                </c:pt>
                <c:pt idx="159">
                  <c:v>-8309758.6100223977</c:v>
                </c:pt>
                <c:pt idx="160">
                  <c:v>-8312143.4755427176</c:v>
                </c:pt>
                <c:pt idx="161">
                  <c:v>-8314452.0031487979</c:v>
                </c:pt>
                <c:pt idx="162">
                  <c:v>-8316683.4739983976</c:v>
                </c:pt>
                <c:pt idx="163">
                  <c:v>-8318837.1662463974</c:v>
                </c:pt>
                <c:pt idx="164">
                  <c:v>-8320912.3550447971</c:v>
                </c:pt>
                <c:pt idx="165">
                  <c:v>-8322908.312542717</c:v>
                </c:pt>
                <c:pt idx="166">
                  <c:v>-8324824.3078863975</c:v>
                </c:pt>
                <c:pt idx="167">
                  <c:v>-8326659.6072191978</c:v>
                </c:pt>
                <c:pt idx="168">
                  <c:v>-8328413.473681597</c:v>
                </c:pt>
                <c:pt idx="169">
                  <c:v>-8330085.167411197</c:v>
                </c:pt>
                <c:pt idx="170">
                  <c:v>-8331673.9455427174</c:v>
                </c:pt>
                <c:pt idx="171">
                  <c:v>-8333179.0622079978</c:v>
                </c:pt>
                <c:pt idx="172">
                  <c:v>-8334599.7685359977</c:v>
                </c:pt>
                <c:pt idx="173">
                  <c:v>-8335935.3126527965</c:v>
                </c:pt>
                <c:pt idx="174">
                  <c:v>-8337184.9396815971</c:v>
                </c:pt>
                <c:pt idx="175">
                  <c:v>-8338347.8917427175</c:v>
                </c:pt>
                <c:pt idx="176">
                  <c:v>-8339423.4079535976</c:v>
                </c:pt>
                <c:pt idx="177">
                  <c:v>-8340410.7244287971</c:v>
                </c:pt>
                <c:pt idx="178">
                  <c:v>-8341309.0742799975</c:v>
                </c:pt>
                <c:pt idx="179">
                  <c:v>-8342117.6876159972</c:v>
                </c:pt>
                <c:pt idx="180">
                  <c:v>-8342835.7915427173</c:v>
                </c:pt>
                <c:pt idx="181">
                  <c:v>-8343462.6101631969</c:v>
                </c:pt>
                <c:pt idx="182">
                  <c:v>-8343997.364577597</c:v>
                </c:pt>
                <c:pt idx="183">
                  <c:v>-8344439.2728831973</c:v>
                </c:pt>
                <c:pt idx="184">
                  <c:v>-8344787.5501743974</c:v>
                </c:pt>
                <c:pt idx="185">
                  <c:v>-8345041.4085427178</c:v>
                </c:pt>
                <c:pt idx="186">
                  <c:v>-8345200.0570767978</c:v>
                </c:pt>
                <c:pt idx="187">
                  <c:v>-8345262.7018623976</c:v>
                </c:pt>
                <c:pt idx="188">
                  <c:v>-8345228.5459823981</c:v>
                </c:pt>
                <c:pt idx="189">
                  <c:v>-8345096.7895167973</c:v>
                </c:pt>
                <c:pt idx="190">
                  <c:v>-8344866.6295427177</c:v>
                </c:pt>
                <c:pt idx="191">
                  <c:v>-8344537.2601343971</c:v>
                </c:pt>
                <c:pt idx="192">
                  <c:v>-8344107.8723631976</c:v>
                </c:pt>
                <c:pt idx="193">
                  <c:v>-8343577.6542975977</c:v>
                </c:pt>
                <c:pt idx="194">
                  <c:v>-8342945.7910031974</c:v>
                </c:pt>
                <c:pt idx="195">
                  <c:v>-8342211.4645427167</c:v>
                </c:pt>
                <c:pt idx="196">
                  <c:v>-8341373.8539759973</c:v>
                </c:pt>
                <c:pt idx="197">
                  <c:v>-8340432.1353599969</c:v>
                </c:pt>
                <c:pt idx="198">
                  <c:v>-8339385.481748797</c:v>
                </c:pt>
                <c:pt idx="199">
                  <c:v>-8338233.0631935969</c:v>
                </c:pt>
                <c:pt idx="200">
                  <c:v>-8336974.0467427177</c:v>
                </c:pt>
                <c:pt idx="201">
                  <c:v>-8335607.5964415977</c:v>
                </c:pt>
                <c:pt idx="202">
                  <c:v>-8334132.8733327966</c:v>
                </c:pt>
                <c:pt idx="203">
                  <c:v>-8332549.0354559971</c:v>
                </c:pt>
                <c:pt idx="204">
                  <c:v>-8330855.2378479978</c:v>
                </c:pt>
                <c:pt idx="205">
                  <c:v>-8329050.6325427173</c:v>
                </c:pt>
                <c:pt idx="206">
                  <c:v>-8327134.3685711976</c:v>
                </c:pt>
                <c:pt idx="207">
                  <c:v>-8325105.591961598</c:v>
                </c:pt>
                <c:pt idx="208">
                  <c:v>-8322963.4457391975</c:v>
                </c:pt>
                <c:pt idx="209">
                  <c:v>-8320707.0699263979</c:v>
                </c:pt>
                <c:pt idx="210">
                  <c:v>-8318335.6015427168</c:v>
                </c:pt>
                <c:pt idx="211">
                  <c:v>-8315848.1746047977</c:v>
                </c:pt>
                <c:pt idx="212">
                  <c:v>-8313243.9201263972</c:v>
                </c:pt>
                <c:pt idx="213">
                  <c:v>-8310521.9661183972</c:v>
                </c:pt>
                <c:pt idx="214">
                  <c:v>-8307681.4375887979</c:v>
                </c:pt>
                <c:pt idx="215">
                  <c:v>-8304721.4565427173</c:v>
                </c:pt>
                <c:pt idx="216">
                  <c:v>-8301641.1419823971</c:v>
                </c:pt>
                <c:pt idx="217">
                  <c:v>-8298439.6099071978</c:v>
                </c:pt>
                <c:pt idx="218">
                  <c:v>-8295115.973313598</c:v>
                </c:pt>
                <c:pt idx="219">
                  <c:v>-8291669.3421951979</c:v>
                </c:pt>
                <c:pt idx="220">
                  <c:v>-8288098.8235427169</c:v>
                </c:pt>
                <c:pt idx="221">
                  <c:v>-8284403.5213439977</c:v>
                </c:pt>
                <c:pt idx="222">
                  <c:v>-8280582.5365839973</c:v>
                </c:pt>
                <c:pt idx="223">
                  <c:v>-8276634.9672447974</c:v>
                </c:pt>
                <c:pt idx="224">
                  <c:v>-8272559.9083055975</c:v>
                </c:pt>
                <c:pt idx="225">
                  <c:v>-8268356.451742718</c:v>
                </c:pt>
                <c:pt idx="226">
                  <c:v>-8264023.6865295973</c:v>
                </c:pt>
                <c:pt idx="227">
                  <c:v>-8259560.6986367973</c:v>
                </c:pt>
                <c:pt idx="228">
                  <c:v>-8254966.571031997</c:v>
                </c:pt>
                <c:pt idx="229">
                  <c:v>-8250240.3836799981</c:v>
                </c:pt>
                <c:pt idx="230">
                  <c:v>-8245381.2135427175</c:v>
                </c:pt>
                <c:pt idx="231">
                  <c:v>-8240388.1345791975</c:v>
                </c:pt>
                <c:pt idx="232">
                  <c:v>-8235260.2177455984</c:v>
                </c:pt>
                <c:pt idx="233">
                  <c:v>-8229996.5309951976</c:v>
                </c:pt>
                <c:pt idx="234">
                  <c:v>-8224596.1392783979</c:v>
                </c:pt>
                <c:pt idx="235">
                  <c:v>-8219058.1045427173</c:v>
                </c:pt>
                <c:pt idx="236">
                  <c:v>-8213381.4857327975</c:v>
                </c:pt>
                <c:pt idx="237">
                  <c:v>-8207565.3387903981</c:v>
                </c:pt>
                <c:pt idx="238">
                  <c:v>-8201608.7166543975</c:v>
                </c:pt>
                <c:pt idx="239">
                  <c:v>-8195510.669260798</c:v>
                </c:pt>
                <c:pt idx="240">
                  <c:v>-8189270.2435427178</c:v>
                </c:pt>
                <c:pt idx="241">
                  <c:v>-8182886.4834303977</c:v>
                </c:pt>
                <c:pt idx="242">
                  <c:v>-8176358.4298511967</c:v>
                </c:pt>
                <c:pt idx="243">
                  <c:v>-8169685.1207295982</c:v>
                </c:pt>
                <c:pt idx="244">
                  <c:v>-8162865.5909871981</c:v>
                </c:pt>
                <c:pt idx="245">
                  <c:v>-8155898.8725427175</c:v>
                </c:pt>
                <c:pt idx="246">
                  <c:v>-8148783.9943119977</c:v>
                </c:pt>
                <c:pt idx="247">
                  <c:v>-8141519.9822079977</c:v>
                </c:pt>
                <c:pt idx="248">
                  <c:v>-8134105.8591407984</c:v>
                </c:pt>
                <c:pt idx="249">
                  <c:v>-8126540.6450175978</c:v>
                </c:pt>
                <c:pt idx="250">
                  <c:v>-8118823.3567427183</c:v>
                </c:pt>
                <c:pt idx="251">
                  <c:v>-8110953.0082175974</c:v>
                </c:pt>
                <c:pt idx="252">
                  <c:v>-8102928.6103407983</c:v>
                </c:pt>
                <c:pt idx="253">
                  <c:v>-8094749.1710079974</c:v>
                </c:pt>
                <c:pt idx="254">
                  <c:v>-8086413.6951119984</c:v>
                </c:pt>
                <c:pt idx="255">
                  <c:v>-8077921.1845427174</c:v>
                </c:pt>
                <c:pt idx="256">
                  <c:v>-8069270.638187198</c:v>
                </c:pt>
                <c:pt idx="257">
                  <c:v>-8060461.0519295968</c:v>
                </c:pt>
                <c:pt idx="258">
                  <c:v>-8051491.418651198</c:v>
                </c:pt>
                <c:pt idx="259">
                  <c:v>-8042360.7282303981</c:v>
                </c:pt>
                <c:pt idx="260">
                  <c:v>-8033067.9675427172</c:v>
                </c:pt>
                <c:pt idx="261">
                  <c:v>-8023612.1204607971</c:v>
                </c:pt>
                <c:pt idx="262">
                  <c:v>-8013992.1678543985</c:v>
                </c:pt>
                <c:pt idx="263">
                  <c:v>-8004207.0875903983</c:v>
                </c:pt>
                <c:pt idx="264">
                  <c:v>-7994255.8545327978</c:v>
                </c:pt>
                <c:pt idx="265">
                  <c:v>-7984137.4405427184</c:v>
                </c:pt>
                <c:pt idx="266">
                  <c:v>-7973850.8144783974</c:v>
                </c:pt>
                <c:pt idx="267">
                  <c:v>-7963394.9421951976</c:v>
                </c:pt>
                <c:pt idx="268">
                  <c:v>-7952768.786545597</c:v>
                </c:pt>
                <c:pt idx="269">
                  <c:v>-7941971.3073791983</c:v>
                </c:pt>
                <c:pt idx="270">
                  <c:v>-7931001.4615427181</c:v>
                </c:pt>
                <c:pt idx="271">
                  <c:v>-7919858.2028799979</c:v>
                </c:pt>
                <c:pt idx="272">
                  <c:v>-7908540.4822319988</c:v>
                </c:pt>
                <c:pt idx="273">
                  <c:v>-7897047.2474367982</c:v>
                </c:pt>
                <c:pt idx="274">
                  <c:v>-7885377.4433295969</c:v>
                </c:pt>
                <c:pt idx="275">
                  <c:v>-7873530.0117427176</c:v>
                </c:pt>
                <c:pt idx="276">
                  <c:v>-7861503.8915055981</c:v>
                </c:pt>
                <c:pt idx="277">
                  <c:v>-7849298.018444798</c:v>
                </c:pt>
                <c:pt idx="278">
                  <c:v>-7836911.3253839975</c:v>
                </c:pt>
                <c:pt idx="279">
                  <c:v>-7824342.7421439989</c:v>
                </c:pt>
                <c:pt idx="280">
                  <c:v>-7811591.1955427183</c:v>
                </c:pt>
                <c:pt idx="281">
                  <c:v>-7798655.6093951985</c:v>
                </c:pt>
                <c:pt idx="282">
                  <c:v>-7785534.9045135975</c:v>
                </c:pt>
                <c:pt idx="283">
                  <c:v>-7772227.9987071976</c:v>
                </c:pt>
                <c:pt idx="284">
                  <c:v>-7758733.8067823984</c:v>
                </c:pt>
                <c:pt idx="285">
                  <c:v>-7745051.2405427173</c:v>
                </c:pt>
                <c:pt idx="286">
                  <c:v>-7731179.2087887973</c:v>
                </c:pt>
                <c:pt idx="287">
                  <c:v>-7717116.6173183983</c:v>
                </c:pt>
                <c:pt idx="288">
                  <c:v>-7702862.3689263985</c:v>
                </c:pt>
                <c:pt idx="289">
                  <c:v>-7688415.3634047974</c:v>
                </c:pt>
                <c:pt idx="290">
                  <c:v>-7673774.4975427184</c:v>
                </c:pt>
                <c:pt idx="291">
                  <c:v>-7658938.6651263982</c:v>
                </c:pt>
                <c:pt idx="292">
                  <c:v>-7643906.7569391988</c:v>
                </c:pt>
                <c:pt idx="293">
                  <c:v>-7628677.6607615976</c:v>
                </c:pt>
                <c:pt idx="294">
                  <c:v>-7613250.261371199</c:v>
                </c:pt>
                <c:pt idx="295">
                  <c:v>-7597623.4405427184</c:v>
                </c:pt>
                <c:pt idx="296">
                  <c:v>-7581796.0770479981</c:v>
                </c:pt>
                <c:pt idx="297">
                  <c:v>-7565767.0466559976</c:v>
                </c:pt>
                <c:pt idx="298">
                  <c:v>-7549535.2221327983</c:v>
                </c:pt>
                <c:pt idx="299">
                  <c:v>-7533099.4732415983</c:v>
                </c:pt>
                <c:pt idx="300">
                  <c:v>-7516458.6667427178</c:v>
                </c:pt>
                <c:pt idx="301">
                  <c:v>-7499611.6663935967</c:v>
                </c:pt>
                <c:pt idx="302">
                  <c:v>-7482557.3329487983</c:v>
                </c:pt>
                <c:pt idx="303">
                  <c:v>-7465294.5241599977</c:v>
                </c:pt>
                <c:pt idx="304">
                  <c:v>-7447822.0947759971</c:v>
                </c:pt>
                <c:pt idx="305">
                  <c:v>-7430138.8965427186</c:v>
                </c:pt>
                <c:pt idx="306">
                  <c:v>-7412243.7782031987</c:v>
                </c:pt>
                <c:pt idx="307">
                  <c:v>-7394135.5854975991</c:v>
                </c:pt>
                <c:pt idx="308">
                  <c:v>-7375813.1611631969</c:v>
                </c:pt>
                <c:pt idx="309">
                  <c:v>-7357275.3449343983</c:v>
                </c:pt>
                <c:pt idx="310">
                  <c:v>-7338520.9735427182</c:v>
                </c:pt>
                <c:pt idx="311">
                  <c:v>-7319548.8807167979</c:v>
                </c:pt>
                <c:pt idx="312">
                  <c:v>-7300357.8971823994</c:v>
                </c:pt>
                <c:pt idx="313">
                  <c:v>-7280946.8506623982</c:v>
                </c:pt>
                <c:pt idx="314">
                  <c:v>-7261314.5658767978</c:v>
                </c:pt>
                <c:pt idx="315">
                  <c:v>-7241459.864542718</c:v>
                </c:pt>
                <c:pt idx="316">
                  <c:v>-7221381.5653743986</c:v>
                </c:pt>
                <c:pt idx="317">
                  <c:v>-7201078.4840831989</c:v>
                </c:pt>
                <c:pt idx="318">
                  <c:v>-7180549.4333775984</c:v>
                </c:pt>
                <c:pt idx="319">
                  <c:v>-7159793.2229631981</c:v>
                </c:pt>
                <c:pt idx="320">
                  <c:v>-7138808.659542718</c:v>
                </c:pt>
                <c:pt idx="321">
                  <c:v>-7117594.5468159979</c:v>
                </c:pt>
                <c:pt idx="322">
                  <c:v>-7096149.6854799986</c:v>
                </c:pt>
                <c:pt idx="323">
                  <c:v>-7074472.8732287996</c:v>
                </c:pt>
                <c:pt idx="324">
                  <c:v>-7052562.9047535993</c:v>
                </c:pt>
                <c:pt idx="325">
                  <c:v>-7030418.5717427181</c:v>
                </c:pt>
                <c:pt idx="326">
                  <c:v>-7008038.6628815979</c:v>
                </c:pt>
                <c:pt idx="327">
                  <c:v>-6985421.9638527967</c:v>
                </c:pt>
                <c:pt idx="328">
                  <c:v>-6962567.257335999</c:v>
                </c:pt>
                <c:pt idx="329">
                  <c:v>-6939473.3230079971</c:v>
                </c:pt>
                <c:pt idx="330">
                  <c:v>-6916138.9375427188</c:v>
                </c:pt>
                <c:pt idx="331">
                  <c:v>-6892562.8746111989</c:v>
                </c:pt>
                <c:pt idx="332">
                  <c:v>-6868743.9048815984</c:v>
                </c:pt>
                <c:pt idx="333">
                  <c:v>-6844680.7960191993</c:v>
                </c:pt>
                <c:pt idx="334">
                  <c:v>-6820372.3126863986</c:v>
                </c:pt>
                <c:pt idx="335">
                  <c:v>-6795817.2165427189</c:v>
                </c:pt>
                <c:pt idx="336">
                  <c:v>-6771014.266244798</c:v>
                </c:pt>
                <c:pt idx="337">
                  <c:v>-6745962.2174463971</c:v>
                </c:pt>
                <c:pt idx="338">
                  <c:v>-6720659.8227983993</c:v>
                </c:pt>
                <c:pt idx="339">
                  <c:v>-6695105.8319487981</c:v>
                </c:pt>
                <c:pt idx="340">
                  <c:v>-6669298.9915427184</c:v>
                </c:pt>
                <c:pt idx="341">
                  <c:v>-6643238.0452223979</c:v>
                </c:pt>
                <c:pt idx="342">
                  <c:v>-6616921.7336271983</c:v>
                </c:pt>
                <c:pt idx="343">
                  <c:v>-6590348.794393599</c:v>
                </c:pt>
                <c:pt idx="344">
                  <c:v>-6563517.9621551977</c:v>
                </c:pt>
                <c:pt idx="345">
                  <c:v>-6536427.9685427193</c:v>
                </c:pt>
                <c:pt idx="346">
                  <c:v>-6509077.5421839971</c:v>
                </c:pt>
                <c:pt idx="347">
                  <c:v>-6481465.4087039968</c:v>
                </c:pt>
                <c:pt idx="348">
                  <c:v>-6453590.290724799</c:v>
                </c:pt>
                <c:pt idx="349">
                  <c:v>-6425450.9078655988</c:v>
                </c:pt>
                <c:pt idx="350">
                  <c:v>-6397045.9767427184</c:v>
                </c:pt>
                <c:pt idx="351">
                  <c:v>-6368374.210969598</c:v>
                </c:pt>
                <c:pt idx="352">
                  <c:v>-6339434.321156797</c:v>
                </c:pt>
                <c:pt idx="353">
                  <c:v>-6310225.0149119999</c:v>
                </c:pt>
                <c:pt idx="354">
                  <c:v>-6280744.9968399992</c:v>
                </c:pt>
                <c:pt idx="355">
                  <c:v>-6250992.9685427183</c:v>
                </c:pt>
                <c:pt idx="356">
                  <c:v>-6220967.6286191978</c:v>
                </c:pt>
                <c:pt idx="357">
                  <c:v>-6190667.6726655979</c:v>
                </c:pt>
                <c:pt idx="358">
                  <c:v>-6160091.793275198</c:v>
                </c:pt>
                <c:pt idx="359">
                  <c:v>-6129238.6800383991</c:v>
                </c:pt>
                <c:pt idx="360">
                  <c:v>-6098107.0195427192</c:v>
                </c:pt>
                <c:pt idx="361">
                  <c:v>-6066695.4953727974</c:v>
                </c:pt>
                <c:pt idx="362">
                  <c:v>-6035002.7881103978</c:v>
                </c:pt>
                <c:pt idx="363">
                  <c:v>-6003027.575334399</c:v>
                </c:pt>
                <c:pt idx="364">
                  <c:v>-5970768.5316207996</c:v>
                </c:pt>
                <c:pt idx="365">
                  <c:v>-5938224.3285427187</c:v>
                </c:pt>
                <c:pt idx="366">
                  <c:v>-5905393.6346703973</c:v>
                </c:pt>
                <c:pt idx="367">
                  <c:v>-5872275.1155711971</c:v>
                </c:pt>
                <c:pt idx="368">
                  <c:v>-5838867.4338095998</c:v>
                </c:pt>
                <c:pt idx="369">
                  <c:v>-5805169.2489471994</c:v>
                </c:pt>
                <c:pt idx="370">
                  <c:v>-5771179.2175427191</c:v>
                </c:pt>
                <c:pt idx="371">
                  <c:v>-5736895.9931519991</c:v>
                </c:pt>
                <c:pt idx="372">
                  <c:v>-5702318.2263279976</c:v>
                </c:pt>
                <c:pt idx="373">
                  <c:v>-5667444.5646208012</c:v>
                </c:pt>
                <c:pt idx="374">
                  <c:v>-5632273.6525775995</c:v>
                </c:pt>
                <c:pt idx="375">
                  <c:v>-5596804.1317427186</c:v>
                </c:pt>
                <c:pt idx="376">
                  <c:v>-5561034.6406575982</c:v>
                </c:pt>
                <c:pt idx="377">
                  <c:v>-5524963.8148607975</c:v>
                </c:pt>
                <c:pt idx="378">
                  <c:v>-5488590.2868879996</c:v>
                </c:pt>
                <c:pt idx="379">
                  <c:v>-5451912.686271999</c:v>
                </c:pt>
                <c:pt idx="380">
                  <c:v>-5414929.6395427184</c:v>
                </c:pt>
                <c:pt idx="381">
                  <c:v>-5377639.7702271976</c:v>
                </c:pt>
                <c:pt idx="382">
                  <c:v>-5340041.6988495979</c:v>
                </c:pt>
                <c:pt idx="383">
                  <c:v>-5302134.0429311991</c:v>
                </c:pt>
                <c:pt idx="384">
                  <c:v>-5263915.4169903994</c:v>
                </c:pt>
                <c:pt idx="385">
                  <c:v>-5225384.4325427189</c:v>
                </c:pt>
                <c:pt idx="386">
                  <c:v>-5186539.6981007997</c:v>
                </c:pt>
                <c:pt idx="387">
                  <c:v>-5147379.8191743968</c:v>
                </c:pt>
                <c:pt idx="388">
                  <c:v>-5107903.3982704002</c:v>
                </c:pt>
                <c:pt idx="389">
                  <c:v>-5068109.0348927993</c:v>
                </c:pt>
                <c:pt idx="390">
                  <c:v>-5027995.3255427191</c:v>
                </c:pt>
                <c:pt idx="391">
                  <c:v>-4987560.8637183979</c:v>
                </c:pt>
                <c:pt idx="392">
                  <c:v>-4946804.2399151977</c:v>
                </c:pt>
                <c:pt idx="393">
                  <c:v>-4905724.0416256003</c:v>
                </c:pt>
                <c:pt idx="394">
                  <c:v>-4864318.853339199</c:v>
                </c:pt>
                <c:pt idx="395">
                  <c:v>-4822587.256542718</c:v>
                </c:pt>
                <c:pt idx="396">
                  <c:v>-4780527.8297199979</c:v>
                </c:pt>
                <c:pt idx="397">
                  <c:v>-4738139.1483519981</c:v>
                </c:pt>
                <c:pt idx="398">
                  <c:v>-4695419.7849167995</c:v>
                </c:pt>
                <c:pt idx="399">
                  <c:v>-4652368.3088895995</c:v>
                </c:pt>
                <c:pt idx="400">
                  <c:v>-4608983.2867427189</c:v>
                </c:pt>
                <c:pt idx="401">
                  <c:v>-4565263.2819455974</c:v>
                </c:pt>
                <c:pt idx="402">
                  <c:v>-4521206.8549647965</c:v>
                </c:pt>
                <c:pt idx="403">
                  <c:v>-4476812.5632640002</c:v>
                </c:pt>
                <c:pt idx="404">
                  <c:v>-4432078.9613039987</c:v>
                </c:pt>
                <c:pt idx="405">
                  <c:v>-4387004.6005427185</c:v>
                </c:pt>
                <c:pt idx="406">
                  <c:v>-4341588.0294351969</c:v>
                </c:pt>
                <c:pt idx="407">
                  <c:v>-4295827.7934335973</c:v>
                </c:pt>
                <c:pt idx="408">
                  <c:v>-4249722.4349872004</c:v>
                </c:pt>
                <c:pt idx="409">
                  <c:v>-4203270.4935423993</c:v>
                </c:pt>
                <c:pt idx="410">
                  <c:v>-4156470.5055427188</c:v>
                </c:pt>
                <c:pt idx="411">
                  <c:v>-4109321.0044287993</c:v>
                </c:pt>
                <c:pt idx="412">
                  <c:v>-4061820.520638397</c:v>
                </c:pt>
                <c:pt idx="413">
                  <c:v>-4013967.5816064011</c:v>
                </c:pt>
                <c:pt idx="414">
                  <c:v>-3965760.7117648004</c:v>
                </c:pt>
                <c:pt idx="415">
                  <c:v>-3917198.4325427189</c:v>
                </c:pt>
                <c:pt idx="416">
                  <c:v>-3868279.2623663973</c:v>
                </c:pt>
                <c:pt idx="417">
                  <c:v>-3819001.7166591976</c:v>
                </c:pt>
                <c:pt idx="418">
                  <c:v>-3769364.3078416009</c:v>
                </c:pt>
                <c:pt idx="419">
                  <c:v>-3719365.5453311987</c:v>
                </c:pt>
                <c:pt idx="420">
                  <c:v>-3669003.9355427176</c:v>
                </c:pt>
                <c:pt idx="421">
                  <c:v>-3618277.9818879981</c:v>
                </c:pt>
                <c:pt idx="422">
                  <c:v>-3567186.1847759979</c:v>
                </c:pt>
                <c:pt idx="423">
                  <c:v>-3515727.0416128002</c:v>
                </c:pt>
                <c:pt idx="424">
                  <c:v>-3463899.0468016006</c:v>
                </c:pt>
                <c:pt idx="425">
                  <c:v>-3411700.6917427201</c:v>
                </c:pt>
                <c:pt idx="426">
                  <c:v>-3359130.4648335986</c:v>
                </c:pt>
                <c:pt idx="427">
                  <c:v>-3306186.8514687978</c:v>
                </c:pt>
                <c:pt idx="428">
                  <c:v>-3252868.3340400029</c:v>
                </c:pt>
                <c:pt idx="429">
                  <c:v>-3199173.3919359995</c:v>
                </c:pt>
                <c:pt idx="430">
                  <c:v>-3145100.5015427172</c:v>
                </c:pt>
                <c:pt idx="431">
                  <c:v>-3090648.136243199</c:v>
                </c:pt>
                <c:pt idx="432">
                  <c:v>-3035814.7664175965</c:v>
                </c:pt>
                <c:pt idx="433">
                  <c:v>-2980598.8594432008</c:v>
                </c:pt>
                <c:pt idx="434">
                  <c:v>-2924998.8796943985</c:v>
                </c:pt>
                <c:pt idx="435">
                  <c:v>-2869013.2885427177</c:v>
                </c:pt>
                <c:pt idx="436">
                  <c:v>-2812640.5443567997</c:v>
                </c:pt>
                <c:pt idx="437">
                  <c:v>-2755879.1025023982</c:v>
                </c:pt>
                <c:pt idx="438">
                  <c:v>-2698727.4153423999</c:v>
                </c:pt>
                <c:pt idx="439">
                  <c:v>-2641183.9322368</c:v>
                </c:pt>
                <c:pt idx="440">
                  <c:v>-2583247.0995427184</c:v>
                </c:pt>
                <c:pt idx="441">
                  <c:v>-2524915.3606144004</c:v>
                </c:pt>
                <c:pt idx="442">
                  <c:v>-2466187.1558031961</c:v>
                </c:pt>
                <c:pt idx="443">
                  <c:v>-2407060.9224576</c:v>
                </c:pt>
                <c:pt idx="444">
                  <c:v>-2347535.0949231992</c:v>
                </c:pt>
                <c:pt idx="445">
                  <c:v>-2287608.1045427183</c:v>
                </c:pt>
                <c:pt idx="446">
                  <c:v>-2227278.3796559982</c:v>
                </c:pt>
                <c:pt idx="447">
                  <c:v>-2166544.3455999978</c:v>
                </c:pt>
                <c:pt idx="448">
                  <c:v>-2105404.4247088004</c:v>
                </c:pt>
                <c:pt idx="449">
                  <c:v>-2043857.0363136008</c:v>
                </c:pt>
                <c:pt idx="450">
                  <c:v>-1981900.5967427194</c:v>
                </c:pt>
                <c:pt idx="451">
                  <c:v>-1919533.5193215981</c:v>
                </c:pt>
                <c:pt idx="452">
                  <c:v>-1856754.2143727969</c:v>
                </c:pt>
                <c:pt idx="453">
                  <c:v>-1793561.0892160013</c:v>
                </c:pt>
                <c:pt idx="454">
                  <c:v>-1729952.5481679998</c:v>
                </c:pt>
                <c:pt idx="455">
                  <c:v>-1665926.9925427185</c:v>
                </c:pt>
                <c:pt idx="456">
                  <c:v>-1601482.8206511978</c:v>
                </c:pt>
                <c:pt idx="457">
                  <c:v>-1536618.4278015969</c:v>
                </c:pt>
                <c:pt idx="458">
                  <c:v>-1471332.2062992007</c:v>
                </c:pt>
                <c:pt idx="459">
                  <c:v>-1405622.5454463996</c:v>
                </c:pt>
                <c:pt idx="460">
                  <c:v>-1339487.8315427173</c:v>
                </c:pt>
                <c:pt idx="461">
                  <c:v>-1272926.4478847971</c:v>
                </c:pt>
                <c:pt idx="462">
                  <c:v>-1205936.7747663967</c:v>
                </c:pt>
                <c:pt idx="463">
                  <c:v>-1138517.1894784011</c:v>
                </c:pt>
                <c:pt idx="464">
                  <c:v>-1070666.0663088001</c:v>
                </c:pt>
                <c:pt idx="465">
                  <c:v>-1002381.7765427176</c:v>
                </c:pt>
                <c:pt idx="466">
                  <c:v>-933662.68846239895</c:v>
                </c:pt>
                <c:pt idx="467">
                  <c:v>-864507.16734719649</c:v>
                </c:pt>
                <c:pt idx="468">
                  <c:v>-794913.57547360286</c:v>
                </c:pt>
                <c:pt idx="469">
                  <c:v>-724880.27211520076</c:v>
                </c:pt>
                <c:pt idx="470">
                  <c:v>-654405.61354271881</c:v>
                </c:pt>
                <c:pt idx="471">
                  <c:v>-583487.95302399993</c:v>
                </c:pt>
                <c:pt idx="472">
                  <c:v>-512125.64082399756</c:v>
                </c:pt>
                <c:pt idx="473">
                  <c:v>-440317.02420480177</c:v>
                </c:pt>
                <c:pt idx="474">
                  <c:v>-368060.44742560014</c:v>
                </c:pt>
                <c:pt idx="475">
                  <c:v>-295354.2517427206</c:v>
                </c:pt>
                <c:pt idx="476">
                  <c:v>-222196.7754095979</c:v>
                </c:pt>
                <c:pt idx="477">
                  <c:v>-148586.35367679782</c:v>
                </c:pt>
                <c:pt idx="478">
                  <c:v>-74521.318792004138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D2-4FA7-AB8F-BBA282890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74703"/>
        <c:axId val="1480569423"/>
      </c:scatterChart>
      <c:valAx>
        <c:axId val="1480574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9423"/>
        <c:crosses val="autoZero"/>
        <c:crossBetween val="midCat"/>
      </c:valAx>
      <c:valAx>
        <c:axId val="1480569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74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'Hollow Max'!$AM$13:$AM$492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'Hollow Max'!$AT$13:$AT$492</c:f>
              <c:numCache>
                <c:formatCode>General</c:formatCode>
                <c:ptCount val="480"/>
                <c:pt idx="0">
                  <c:v>0</c:v>
                </c:pt>
                <c:pt idx="1">
                  <c:v>3.1515189521236617E-6</c:v>
                </c:pt>
                <c:pt idx="2">
                  <c:v>6.3586014253695079E-6</c:v>
                </c:pt>
                <c:pt idx="3">
                  <c:v>9.6215755974665811E-6</c:v>
                </c:pt>
                <c:pt idx="4">
                  <c:v>1.2940772158490227E-5</c:v>
                </c:pt>
                <c:pt idx="5">
                  <c:v>1.6316524343516798E-5</c:v>
                </c:pt>
                <c:pt idx="6">
                  <c:v>1.9749167965786936E-5</c:v>
                </c:pt>
                <c:pt idx="7">
                  <c:v>2.3239041450386027E-5</c:v>
                </c:pt>
                <c:pt idx="8">
                  <c:v>2.6786485868450667E-5</c:v>
                </c:pt>
                <c:pt idx="9">
                  <c:v>3.0391844971910042E-5</c:v>
                </c:pt>
                <c:pt idx="10">
                  <c:v>3.405546522877169E-5</c:v>
                </c:pt>
                <c:pt idx="11">
                  <c:v>3.7777695858960481E-5</c:v>
                </c:pt>
                <c:pt idx="12">
                  <c:v>4.1558888870720712E-5</c:v>
                </c:pt>
                <c:pt idx="13">
                  <c:v>4.5399399097590991E-5</c:v>
                </c:pt>
                <c:pt idx="14">
                  <c:v>4.9299584235961147E-5</c:v>
                </c:pt>
                <c:pt idx="15">
                  <c:v>5.3259804883222361E-5</c:v>
                </c:pt>
                <c:pt idx="16">
                  <c:v>5.7280424576519498E-5</c:v>
                </c:pt>
                <c:pt idx="17">
                  <c:v>6.1361809832116742E-5</c:v>
                </c:pt>
                <c:pt idx="18">
                  <c:v>6.5504330185387171E-5</c:v>
                </c:pt>
                <c:pt idx="19">
                  <c:v>6.9708358231436747E-5</c:v>
                </c:pt>
                <c:pt idx="20">
                  <c:v>7.3974269666373765E-5</c:v>
                </c:pt>
                <c:pt idx="21">
                  <c:v>7.8302443329235447E-5</c:v>
                </c:pt>
                <c:pt idx="22">
                  <c:v>8.269326124458223E-5</c:v>
                </c:pt>
                <c:pt idx="23">
                  <c:v>8.7147108665772152E-5</c:v>
                </c:pt>
                <c:pt idx="24">
                  <c:v>9.1664374118927022E-5</c:v>
                </c:pt>
                <c:pt idx="25">
                  <c:v>9.6245449447602193E-5</c:v>
                </c:pt>
                <c:pt idx="26">
                  <c:v>1.0089072985817187E-4</c:v>
                </c:pt>
                <c:pt idx="27">
                  <c:v>1.0560061396594398E-4</c:v>
                </c:pt>
                <c:pt idx="28">
                  <c:v>1.1037550384201572E-4</c:v>
                </c:pt>
                <c:pt idx="29">
                  <c:v>1.1521580506088311E-4</c:v>
                </c:pt>
                <c:pt idx="30">
                  <c:v>1.20121926748819E-4</c:v>
                </c:pt>
                <c:pt idx="31">
                  <c:v>1.2509428163303156E-4</c:v>
                </c:pt>
                <c:pt idx="32">
                  <c:v>1.3013328609161751E-4</c:v>
                </c:pt>
                <c:pt idx="33">
                  <c:v>1.3523936020432464E-4</c:v>
                </c:pt>
                <c:pt idx="34">
                  <c:v>1.4041292780413717E-4</c:v>
                </c:pt>
                <c:pt idx="35">
                  <c:v>1.4565441652969867E-4</c:v>
                </c:pt>
                <c:pt idx="36">
                  <c:v>1.5096425787858804E-4</c:v>
                </c:pt>
                <c:pt idx="37">
                  <c:v>1.5634288726146207E-4</c:v>
                </c:pt>
                <c:pt idx="38">
                  <c:v>1.6179074405708272E-4</c:v>
                </c:pt>
                <c:pt idx="39">
                  <c:v>1.6730827166824128E-4</c:v>
                </c:pt>
                <c:pt idx="40">
                  <c:v>1.728959175785982E-4</c:v>
                </c:pt>
                <c:pt idx="41">
                  <c:v>1.7855413341045435E-4</c:v>
                </c:pt>
                <c:pt idx="42">
                  <c:v>1.8428337498346931E-4</c:v>
                </c:pt>
                <c:pt idx="43">
                  <c:v>1.900841023743436E-4</c:v>
                </c:pt>
                <c:pt idx="44">
                  <c:v>1.9595677997748462E-4</c:v>
                </c:pt>
                <c:pt idx="45">
                  <c:v>2.0190187656667072E-4</c:v>
                </c:pt>
                <c:pt idx="46">
                  <c:v>2.079198653577324E-4</c:v>
                </c:pt>
                <c:pt idx="47">
                  <c:v>2.1401122407227016E-4</c:v>
                </c:pt>
                <c:pt idx="48">
                  <c:v>2.2017643500242654E-4</c:v>
                </c:pt>
                <c:pt idx="49">
                  <c:v>2.2641598507673011E-4</c:v>
                </c:pt>
                <c:pt idx="50">
                  <c:v>2.3273036592703442E-4</c:v>
                </c:pt>
                <c:pt idx="51">
                  <c:v>2.3911924891811354E-4</c:v>
                </c:pt>
                <c:pt idx="52">
                  <c:v>2.4558072043725902E-4</c:v>
                </c:pt>
                <c:pt idx="53">
                  <c:v>2.5211508576485314E-4</c:v>
                </c:pt>
                <c:pt idx="54">
                  <c:v>2.5872280529174531E-4</c:v>
                </c:pt>
                <c:pt idx="55">
                  <c:v>2.6540434378511047E-4</c:v>
                </c:pt>
                <c:pt idx="56">
                  <c:v>2.7216017045280337E-4</c:v>
                </c:pt>
                <c:pt idx="57">
                  <c:v>2.7899075900880346E-4</c:v>
                </c:pt>
                <c:pt idx="58">
                  <c:v>2.8589658773977168E-4</c:v>
                </c:pt>
                <c:pt idx="59">
                  <c:v>2.9287813957274415E-4</c:v>
                </c:pt>
                <c:pt idx="60">
                  <c:v>2.9993590214397403E-4</c:v>
                </c:pt>
                <c:pt idx="61">
                  <c:v>3.0707036786895497E-4</c:v>
                </c:pt>
                <c:pt idx="62">
                  <c:v>3.1428203401363705E-4</c:v>
                </c:pt>
                <c:pt idx="63">
                  <c:v>3.2157140276686406E-4</c:v>
                </c:pt>
                <c:pt idx="64">
                  <c:v>3.2893898131405364E-4</c:v>
                </c:pt>
                <c:pt idx="65">
                  <c:v>3.3638528191214123E-4</c:v>
                </c:pt>
                <c:pt idx="66">
                  <c:v>3.4391082196581318E-4</c:v>
                </c:pt>
                <c:pt idx="67">
                  <c:v>3.515161241050541E-4</c:v>
                </c:pt>
                <c:pt idx="68">
                  <c:v>3.5920171626402939E-4</c:v>
                </c:pt>
                <c:pt idx="69">
                  <c:v>3.66968131761332E-4</c:v>
                </c:pt>
                <c:pt idx="70">
                  <c:v>3.748159093816162E-4</c:v>
                </c:pt>
                <c:pt idx="71">
                  <c:v>3.8274559345864766E-4</c:v>
                </c:pt>
                <c:pt idx="72">
                  <c:v>3.9075773395978942E-4</c:v>
                </c:pt>
                <c:pt idx="73">
                  <c:v>3.9885288657196167E-4</c:v>
                </c:pt>
                <c:pt idx="74">
                  <c:v>4.0703161278909282E-4</c:v>
                </c:pt>
                <c:pt idx="75">
                  <c:v>4.1529448000109483E-4</c:v>
                </c:pt>
                <c:pt idx="76">
                  <c:v>4.2364206158439362E-4</c:v>
                </c:pt>
                <c:pt idx="77">
                  <c:v>4.3207493699403863E-4</c:v>
                </c:pt>
                <c:pt idx="78">
                  <c:v>4.4059369185742397E-4</c:v>
                </c:pt>
                <c:pt idx="79">
                  <c:v>4.4919891806965653E-4</c:v>
                </c:pt>
                <c:pt idx="80">
                  <c:v>4.5789121389059207E-4</c:v>
                </c:pt>
                <c:pt idx="81">
                  <c:v>4.6667118404358082E-4</c:v>
                </c:pt>
                <c:pt idx="82">
                  <c:v>4.7553943981595029E-4</c:v>
                </c:pt>
                <c:pt idx="83">
                  <c:v>4.8449659916125994E-4</c:v>
                </c:pt>
                <c:pt idx="84">
                  <c:v>4.9354328680335791E-4</c:v>
                </c:pt>
                <c:pt idx="85">
                  <c:v>5.0268013434228353E-4</c:v>
                </c:pt>
                <c:pt idx="86">
                  <c:v>5.119077803620401E-4</c:v>
                </c:pt>
                <c:pt idx="87">
                  <c:v>5.2122687054028001E-4</c:v>
                </c:pt>
                <c:pt idx="88">
                  <c:v>5.3063805775993968E-4</c:v>
                </c:pt>
                <c:pt idx="89">
                  <c:v>5.4014200222285609E-4</c:v>
                </c:pt>
                <c:pt idx="90">
                  <c:v>5.4973937156541336E-4</c:v>
                </c:pt>
                <c:pt idx="91">
                  <c:v>5.5943084097624489E-4</c:v>
                </c:pt>
                <c:pt idx="92">
                  <c:v>5.6921709331604305E-4</c:v>
                </c:pt>
                <c:pt idx="93">
                  <c:v>5.7909881923951163E-4</c:v>
                </c:pt>
                <c:pt idx="94">
                  <c:v>5.8907671731950339E-4</c:v>
                </c:pt>
                <c:pt idx="95">
                  <c:v>5.991514941733829E-4</c:v>
                </c:pt>
                <c:pt idx="96">
                  <c:v>6.0932386459166567E-4</c:v>
                </c:pt>
                <c:pt idx="97">
                  <c:v>6.1959455166896691E-4</c:v>
                </c:pt>
                <c:pt idx="98">
                  <c:v>6.2996428693731332E-4</c:v>
                </c:pt>
                <c:pt idx="99">
                  <c:v>6.4043381050186326E-4</c:v>
                </c:pt>
                <c:pt idx="100">
                  <c:v>6.5100387117907716E-4</c:v>
                </c:pt>
                <c:pt idx="101">
                  <c:v>6.616752266373929E-4</c:v>
                </c:pt>
                <c:pt idx="102">
                  <c:v>6.7244864354045039E-4</c:v>
                </c:pt>
                <c:pt idx="103">
                  <c:v>6.8332489769291915E-4</c:v>
                </c:pt>
                <c:pt idx="104">
                  <c:v>6.9430477418897451E-4</c:v>
                </c:pt>
                <c:pt idx="105">
                  <c:v>7.0538906756348579E-4</c:v>
                </c:pt>
                <c:pt idx="106">
                  <c:v>7.1657858194595415E-4</c:v>
                </c:pt>
                <c:pt idx="107">
                  <c:v>7.2787413121727206E-4</c:v>
                </c:pt>
                <c:pt idx="108">
                  <c:v>7.3927653916934391E-4</c:v>
                </c:pt>
                <c:pt idx="109">
                  <c:v>7.5078663966763541E-4</c:v>
                </c:pt>
                <c:pt idx="110">
                  <c:v>7.6240527681671025E-4</c:v>
                </c:pt>
                <c:pt idx="111">
                  <c:v>7.7413330512880383E-4</c:v>
                </c:pt>
                <c:pt idx="112">
                  <c:v>7.8597158969550369E-4</c:v>
                </c:pt>
                <c:pt idx="113">
                  <c:v>7.979210063625981E-4</c:v>
                </c:pt>
                <c:pt idx="114">
                  <c:v>8.0998244190815026E-4</c:v>
                </c:pt>
                <c:pt idx="115">
                  <c:v>8.2215679422386755E-4</c:v>
                </c:pt>
                <c:pt idx="116">
                  <c:v>8.3444497249983386E-4</c:v>
                </c:pt>
                <c:pt idx="117">
                  <c:v>8.4684789741266606E-4</c:v>
                </c:pt>
                <c:pt idx="118">
                  <c:v>8.5936650131716711E-4</c:v>
                </c:pt>
                <c:pt idx="119">
                  <c:v>8.7200172844154901E-4</c:v>
                </c:pt>
                <c:pt idx="120">
                  <c:v>8.8475453508629479E-4</c:v>
                </c:pt>
                <c:pt idx="121">
                  <c:v>8.9762588982672943E-4</c:v>
                </c:pt>
                <c:pt idx="122">
                  <c:v>9.1061677371938527E-4</c:v>
                </c:pt>
                <c:pt idx="123">
                  <c:v>9.2372818051222536E-4</c:v>
                </c:pt>
                <c:pt idx="124">
                  <c:v>9.3696111685881596E-4</c:v>
                </c:pt>
                <c:pt idx="125">
                  <c:v>9.5031660253652218E-4</c:v>
                </c:pt>
                <c:pt idx="126">
                  <c:v>9.6379567066880536E-4</c:v>
                </c:pt>
                <c:pt idx="127">
                  <c:v>9.7739936795171434E-4</c:v>
                </c:pt>
                <c:pt idx="128">
                  <c:v>9.9112875488465281E-4</c:v>
                </c:pt>
                <c:pt idx="129">
                  <c:v>1.0049849060055056E-3</c:v>
                </c:pt>
                <c:pt idx="130">
                  <c:v>1.0189689101302206E-3</c:v>
                </c:pt>
                <c:pt idx="131">
                  <c:v>1.0330818705969341E-3</c:v>
                </c:pt>
                <c:pt idx="132">
                  <c:v>1.0473249055147381E-3</c:v>
                </c:pt>
                <c:pt idx="133">
                  <c:v>1.0616991480171675E-3</c:v>
                </c:pt>
                <c:pt idx="134">
                  <c:v>1.0762057465205411E-3</c:v>
                </c:pt>
                <c:pt idx="135">
                  <c:v>1.0908458649872073E-3</c:v>
                </c:pt>
                <c:pt idx="136">
                  <c:v>1.1056206831938471E-3</c:v>
                </c:pt>
                <c:pt idx="137">
                  <c:v>1.1205313970049004E-3</c:v>
                </c:pt>
                <c:pt idx="138">
                  <c:v>1.1355792312178975E-3</c:v>
                </c:pt>
                <c:pt idx="139">
                  <c:v>1.1507657182808816E-3</c:v>
                </c:pt>
                <c:pt idx="140">
                  <c:v>1.1660927070309668E-3</c:v>
                </c:pt>
                <c:pt idx="141">
                  <c:v>1.181562090325919E-3</c:v>
                </c:pt>
                <c:pt idx="142">
                  <c:v>1.1971757931325572E-3</c:v>
                </c:pt>
                <c:pt idx="143">
                  <c:v>1.2129357731209744E-3</c:v>
                </c:pt>
                <c:pt idx="144">
                  <c:v>1.2288440212704444E-3</c:v>
                </c:pt>
                <c:pt idx="145">
                  <c:v>1.2449025624872714E-3</c:v>
                </c:pt>
                <c:pt idx="146">
                  <c:v>1.2611134562348146E-3</c:v>
                </c:pt>
                <c:pt idx="147">
                  <c:v>1.2774787971759614E-3</c:v>
                </c:pt>
                <c:pt idx="148">
                  <c:v>1.2940007158283096E-3</c:v>
                </c:pt>
                <c:pt idx="149">
                  <c:v>1.3106813792323252E-3</c:v>
                </c:pt>
                <c:pt idx="150">
                  <c:v>1.3275229916327514E-3</c:v>
                </c:pt>
                <c:pt idx="151">
                  <c:v>1.3445211176712954E-3</c:v>
                </c:pt>
                <c:pt idx="152">
                  <c:v>1.3616712015140009E-3</c:v>
                </c:pt>
                <c:pt idx="153">
                  <c:v>1.3789753217246471E-3</c:v>
                </c:pt>
                <c:pt idx="154">
                  <c:v>1.3964355930245231E-3</c:v>
                </c:pt>
                <c:pt idx="155">
                  <c:v>1.4140541669777483E-3</c:v>
                </c:pt>
                <c:pt idx="156">
                  <c:v>1.4318332326904177E-3</c:v>
                </c:pt>
                <c:pt idx="157">
                  <c:v>1.449775017523835E-3</c:v>
                </c:pt>
                <c:pt idx="158">
                  <c:v>1.4678817878221657E-3</c:v>
                </c:pt>
                <c:pt idx="159">
                  <c:v>1.4861558496548257E-3</c:v>
                </c:pt>
                <c:pt idx="160">
                  <c:v>1.5045995495739015E-3</c:v>
                </c:pt>
                <c:pt idx="161">
                  <c:v>1.5232152753869488E-3</c:v>
                </c:pt>
                <c:pt idx="162">
                  <c:v>1.5420054569455037E-3</c:v>
                </c:pt>
                <c:pt idx="163">
                  <c:v>1.560972566949644E-3</c:v>
                </c:pt>
                <c:pt idx="164">
                  <c:v>1.5801191217689413E-3</c:v>
                </c:pt>
                <c:pt idx="165">
                  <c:v>1.5994476822801999E-3</c:v>
                </c:pt>
                <c:pt idx="166">
                  <c:v>1.6189608547222995E-3</c:v>
                </c:pt>
                <c:pt idx="167">
                  <c:v>1.6386612915685543E-3</c:v>
                </c:pt>
                <c:pt idx="168">
                  <c:v>1.6585516924169778E-3</c:v>
                </c:pt>
                <c:pt idx="169">
                  <c:v>1.678634804898813E-3</c:v>
                </c:pt>
                <c:pt idx="170">
                  <c:v>1.6989134256057596E-3</c:v>
                </c:pt>
                <c:pt idx="171">
                  <c:v>1.7193904010363195E-3</c:v>
                </c:pt>
                <c:pt idx="172">
                  <c:v>1.7400686285616565E-3</c:v>
                </c:pt>
                <c:pt idx="173">
                  <c:v>1.7609510574114128E-3</c:v>
                </c:pt>
                <c:pt idx="174">
                  <c:v>1.7820406896799559E-3</c:v>
                </c:pt>
                <c:pt idx="175">
                  <c:v>1.8033405813534643E-3</c:v>
                </c:pt>
                <c:pt idx="176">
                  <c:v>1.8248538433583441E-3</c:v>
                </c:pt>
                <c:pt idx="177">
                  <c:v>1.846583642631461E-3</c:v>
                </c:pt>
                <c:pt idx="178">
                  <c:v>1.8685332032126593E-3</c:v>
                </c:pt>
                <c:pt idx="179">
                  <c:v>1.8907058073600572E-3</c:v>
                </c:pt>
                <c:pt idx="180">
                  <c:v>1.9131047966886863E-3</c:v>
                </c:pt>
                <c:pt idx="181">
                  <c:v>1.9357335733329209E-3</c:v>
                </c:pt>
                <c:pt idx="182">
                  <c:v>1.9585956011332981E-3</c:v>
                </c:pt>
                <c:pt idx="183">
                  <c:v>1.9816944068482643E-3</c:v>
                </c:pt>
                <c:pt idx="184">
                  <c:v>2.0050335813913758E-3</c:v>
                </c:pt>
                <c:pt idx="185">
                  <c:v>2.0286167810945996E-3</c:v>
                </c:pt>
                <c:pt idx="186">
                  <c:v>2.0524477289982418E-3</c:v>
                </c:pt>
                <c:pt idx="187">
                  <c:v>2.0765302161681403E-3</c:v>
                </c:pt>
                <c:pt idx="188">
                  <c:v>2.1008681030407631E-3</c:v>
                </c:pt>
                <c:pt idx="189">
                  <c:v>2.1254653207967919E-3</c:v>
                </c:pt>
                <c:pt idx="190">
                  <c:v>2.1503258727639247E-3</c:v>
                </c:pt>
                <c:pt idx="191">
                  <c:v>2.1754538358494716E-3</c:v>
                </c:pt>
                <c:pt idx="192">
                  <c:v>2.2008533620035166E-3</c:v>
                </c:pt>
                <c:pt idx="193">
                  <c:v>2.2265286797133041E-3</c:v>
                </c:pt>
                <c:pt idx="194">
                  <c:v>2.2524840955295677E-3</c:v>
                </c:pt>
                <c:pt idx="195">
                  <c:v>2.2787239956255623E-3</c:v>
                </c:pt>
                <c:pt idx="196">
                  <c:v>2.3052528473895264E-3</c:v>
                </c:pt>
                <c:pt idx="197">
                  <c:v>2.3320752010513985E-3</c:v>
                </c:pt>
                <c:pt idx="198">
                  <c:v>2.3591956913445178E-3</c:v>
                </c:pt>
                <c:pt idx="199">
                  <c:v>2.3866190392031893E-3</c:v>
                </c:pt>
                <c:pt idx="200">
                  <c:v>2.4143500534969044E-3</c:v>
                </c:pt>
                <c:pt idx="201">
                  <c:v>2.4423936328020826E-3</c:v>
                </c:pt>
                <c:pt idx="202">
                  <c:v>2.470754767212245E-3</c:v>
                </c:pt>
                <c:pt idx="203">
                  <c:v>2.4994385401874747E-3</c:v>
                </c:pt>
                <c:pt idx="204">
                  <c:v>2.5284501304441067E-3</c:v>
                </c:pt>
                <c:pt idx="205">
                  <c:v>2.557794813885619E-3</c:v>
                </c:pt>
                <c:pt idx="206">
                  <c:v>2.5874779655756584E-3</c:v>
                </c:pt>
                <c:pt idx="207">
                  <c:v>2.6175050617542098E-3</c:v>
                </c:pt>
                <c:pt idx="208">
                  <c:v>2.6478816818979586E-3</c:v>
                </c:pt>
                <c:pt idx="209">
                  <c:v>2.6786135108258463E-3</c:v>
                </c:pt>
                <c:pt idx="210">
                  <c:v>2.7097063408509296E-3</c:v>
                </c:pt>
                <c:pt idx="211">
                  <c:v>2.7411660739796555E-3</c:v>
                </c:pt>
                <c:pt idx="212">
                  <c:v>2.7729987241596368E-3</c:v>
                </c:pt>
                <c:pt idx="213">
                  <c:v>2.805210419577125E-3</c:v>
                </c:pt>
                <c:pt idx="214">
                  <c:v>2.8378074050053859E-3</c:v>
                </c:pt>
                <c:pt idx="215">
                  <c:v>2.8707960442051566E-3</c:v>
                </c:pt>
                <c:pt idx="216">
                  <c:v>2.90418282237846E-3</c:v>
                </c:pt>
                <c:pt idx="217">
                  <c:v>2.9379743486770801E-3</c:v>
                </c:pt>
                <c:pt idx="218">
                  <c:v>2.9721773587669952E-3</c:v>
                </c:pt>
                <c:pt idx="219">
                  <c:v>3.0067987174501117E-3</c:v>
                </c:pt>
                <c:pt idx="220">
                  <c:v>3.0418454213447512E-3</c:v>
                </c:pt>
                <c:pt idx="221">
                  <c:v>3.0773246016262347E-3</c:v>
                </c:pt>
                <c:pt idx="222">
                  <c:v>3.1132435268290859E-3</c:v>
                </c:pt>
                <c:pt idx="223">
                  <c:v>3.1496096057123534E-3</c:v>
                </c:pt>
                <c:pt idx="224">
                  <c:v>3.1864303901895639E-3</c:v>
                </c:pt>
                <c:pt idx="225">
                  <c:v>3.2237135783249201E-3</c:v>
                </c:pt>
                <c:pt idx="226">
                  <c:v>3.261467017397371E-3</c:v>
                </c:pt>
                <c:pt idx="227">
                  <c:v>3.2996987070341819E-3</c:v>
                </c:pt>
                <c:pt idx="228">
                  <c:v>3.3384168024158034E-3</c:v>
                </c:pt>
                <c:pt idx="229">
                  <c:v>3.377629617553704E-3</c:v>
                </c:pt>
                <c:pt idx="230">
                  <c:v>3.4173456286430456E-3</c:v>
                </c:pt>
                <c:pt idx="231">
                  <c:v>3.4575734774920106E-3</c:v>
                </c:pt>
                <c:pt idx="232">
                  <c:v>3.4983219750297336E-3</c:v>
                </c:pt>
                <c:pt idx="233">
                  <c:v>3.5396001048947755E-3</c:v>
                </c:pt>
                <c:pt idx="234">
                  <c:v>3.5814170271061094E-3</c:v>
                </c:pt>
                <c:pt idx="235">
                  <c:v>3.6237820818187765E-3</c:v>
                </c:pt>
                <c:pt idx="236">
                  <c:v>3.6667047931662369E-3</c:v>
                </c:pt>
                <c:pt idx="237">
                  <c:v>3.7101948731916765E-3</c:v>
                </c:pt>
                <c:pt idx="238">
                  <c:v>3.754262225870466E-3</c:v>
                </c:pt>
                <c:pt idx="239">
                  <c:v>3.7989169512260392E-3</c:v>
                </c:pt>
                <c:pt idx="240">
                  <c:v>3.8441693495416904E-3</c:v>
                </c:pt>
                <c:pt idx="241">
                  <c:v>3.8900299256705169E-3</c:v>
                </c:pt>
                <c:pt idx="242">
                  <c:v>3.9365093934462195E-3</c:v>
                </c:pt>
                <c:pt idx="243">
                  <c:v>3.9836186801971559E-3</c:v>
                </c:pt>
                <c:pt idx="244">
                  <c:v>4.0313689313663491E-3</c:v>
                </c:pt>
                <c:pt idx="245">
                  <c:v>4.0797715152402171E-3</c:v>
                </c:pt>
                <c:pt idx="246">
                  <c:v>4.128838027788709E-3</c:v>
                </c:pt>
                <c:pt idx="247">
                  <c:v>4.1785802976197521E-3</c:v>
                </c:pt>
                <c:pt idx="248">
                  <c:v>4.2290103910509972E-3</c:v>
                </c:pt>
                <c:pt idx="249">
                  <c:v>4.2801406173018208E-3</c:v>
                </c:pt>
                <c:pt idx="250">
                  <c:v>4.3319835338087179E-3</c:v>
                </c:pt>
                <c:pt idx="251">
                  <c:v>4.3845519516673174E-3</c:v>
                </c:pt>
                <c:pt idx="252">
                  <c:v>4.4378589412042658E-3</c:v>
                </c:pt>
                <c:pt idx="253">
                  <c:v>4.4919178376823538E-3</c:v>
                </c:pt>
                <c:pt idx="254">
                  <c:v>4.5467422471424492E-3</c:v>
                </c:pt>
                <c:pt idx="255">
                  <c:v>4.6023460523856871E-3</c:v>
                </c:pt>
                <c:pt idx="256">
                  <c:v>4.658743419099675E-3</c:v>
                </c:pt>
                <c:pt idx="257">
                  <c:v>4.7159488021325212E-3</c:v>
                </c:pt>
                <c:pt idx="258">
                  <c:v>4.7739769519185068E-3</c:v>
                </c:pt>
                <c:pt idx="259">
                  <c:v>4.8328429210593993E-3</c:v>
                </c:pt>
                <c:pt idx="260">
                  <c:v>4.892562071065666E-3</c:v>
                </c:pt>
                <c:pt idx="261">
                  <c:v>4.953150079261638E-3</c:v>
                </c:pt>
                <c:pt idx="262">
                  <c:v>5.0146229458590853E-3</c:v>
                </c:pt>
                <c:pt idx="263">
                  <c:v>5.076997001203727E-3</c:v>
                </c:pt>
                <c:pt idx="264">
                  <c:v>5.1402889131991836E-3</c:v>
                </c:pt>
                <c:pt idx="265">
                  <c:v>5.2045156949132058E-3</c:v>
                </c:pt>
                <c:pt idx="266">
                  <c:v>5.2696947123710685E-3</c:v>
                </c:pt>
                <c:pt idx="267">
                  <c:v>5.3358436925411128E-3</c:v>
                </c:pt>
                <c:pt idx="268">
                  <c:v>5.4029807315176511E-3</c:v>
                </c:pt>
                <c:pt idx="269">
                  <c:v>5.4711243029065826E-3</c:v>
                </c:pt>
                <c:pt idx="270">
                  <c:v>5.5402932664191879E-3</c:v>
                </c:pt>
                <c:pt idx="271">
                  <c:v>5.6105068766797092E-3</c:v>
                </c:pt>
                <c:pt idx="272">
                  <c:v>5.6817847922526919E-3</c:v>
                </c:pt>
                <c:pt idx="273">
                  <c:v>5.7541470848958909E-3</c:v>
                </c:pt>
                <c:pt idx="274">
                  <c:v>5.8276142490449956E-3</c:v>
                </c:pt>
                <c:pt idx="275">
                  <c:v>5.9022072115366064E-3</c:v>
                </c:pt>
                <c:pt idx="276">
                  <c:v>5.977947341575883E-3</c:v>
                </c:pt>
                <c:pt idx="277">
                  <c:v>6.0548564609556295E-3</c:v>
                </c:pt>
                <c:pt idx="278">
                  <c:v>6.1329568545339021E-3</c:v>
                </c:pt>
                <c:pt idx="279">
                  <c:v>6.2122712809770386E-3</c:v>
                </c:pt>
                <c:pt idx="280">
                  <c:v>6.2928229837757735E-3</c:v>
                </c:pt>
                <c:pt idx="281">
                  <c:v>6.3746357025417913E-3</c:v>
                </c:pt>
                <c:pt idx="282">
                  <c:v>6.4577336845926363E-3</c:v>
                </c:pt>
                <c:pt idx="283">
                  <c:v>6.5421416968331403E-3</c:v>
                </c:pt>
                <c:pt idx="284">
                  <c:v>6.6278850379414582E-3</c:v>
                </c:pt>
                <c:pt idx="285">
                  <c:v>6.7149895508685151E-3</c:v>
                </c:pt>
                <c:pt idx="286">
                  <c:v>6.8034816356595121E-3</c:v>
                </c:pt>
                <c:pt idx="287">
                  <c:v>6.8933882626066503E-3</c:v>
                </c:pt>
                <c:pt idx="288">
                  <c:v>6.9847369857425319E-3</c:v>
                </c:pt>
                <c:pt idx="289">
                  <c:v>7.0775559566837662E-3</c:v>
                </c:pt>
                <c:pt idx="290">
                  <c:v>7.1718739388348324E-3</c:v>
                </c:pt>
                <c:pt idx="291">
                  <c:v>7.2677203219625227E-3</c:v>
                </c:pt>
                <c:pt idx="292">
                  <c:v>7.3651251371514674E-3</c:v>
                </c:pt>
                <c:pt idx="293">
                  <c:v>7.4641190721516891E-3</c:v>
                </c:pt>
                <c:pt idx="294">
                  <c:v>7.5647334871295907E-3</c:v>
                </c:pt>
                <c:pt idx="295">
                  <c:v>7.6670004308338488E-3</c:v>
                </c:pt>
                <c:pt idx="296">
                  <c:v>7.7709526571882147E-3</c:v>
                </c:pt>
                <c:pt idx="297">
                  <c:v>7.8766236423238132E-3</c:v>
                </c:pt>
                <c:pt idx="298">
                  <c:v>7.9840476020633846E-3</c:v>
                </c:pt>
                <c:pt idx="299">
                  <c:v>8.0932595098708923E-3</c:v>
                </c:pt>
                <c:pt idx="300">
                  <c:v>8.2042951152800185E-3</c:v>
                </c:pt>
                <c:pt idx="301">
                  <c:v>8.3171909628155221E-3</c:v>
                </c:pt>
                <c:pt idx="302">
                  <c:v>8.4319844114219486E-3</c:v>
                </c:pt>
                <c:pt idx="303">
                  <c:v>8.548713654414784E-3</c:v>
                </c:pt>
                <c:pt idx="304">
                  <c:v>8.6674177399692545E-3</c:v>
                </c:pt>
                <c:pt idx="305">
                  <c:v>8.7881365921627513E-3</c:v>
                </c:pt>
                <c:pt idx="306">
                  <c:v>8.9109110325875512E-3</c:v>
                </c:pt>
                <c:pt idx="307">
                  <c:v>9.0357828025504419E-3</c:v>
                </c:pt>
                <c:pt idx="308">
                  <c:v>9.1627945858769703E-3</c:v>
                </c:pt>
                <c:pt idx="309">
                  <c:v>9.2919900323385415E-3</c:v>
                </c:pt>
                <c:pt idx="310">
                  <c:v>9.4234137817207336E-3</c:v>
                </c:pt>
                <c:pt idx="311">
                  <c:v>9.5571114885523722E-3</c:v>
                </c:pt>
                <c:pt idx="312">
                  <c:v>9.6931298475153339E-3</c:v>
                </c:pt>
                <c:pt idx="313">
                  <c:v>9.8315166195554558E-3</c:v>
                </c:pt>
                <c:pt idx="314">
                  <c:v>9.9723206587160017E-3</c:v>
                </c:pt>
                <c:pt idx="315">
                  <c:v>1.0115591939715755E-2</c:v>
                </c:pt>
                <c:pt idx="316">
                  <c:v>1.0261381586294133E-2</c:v>
                </c:pt>
                <c:pt idx="317">
                  <c:v>1.04097419003472E-2</c:v>
                </c:pt>
                <c:pt idx="318">
                  <c:v>1.0560726391878562E-2</c:v>
                </c:pt>
                <c:pt idx="319">
                  <c:v>1.071438980979037E-2</c:v>
                </c:pt>
                <c:pt idx="320">
                  <c:v>1.0870788173540254E-2</c:v>
                </c:pt>
                <c:pt idx="321">
                  <c:v>1.1029978805691188E-2</c:v>
                </c:pt>
                <c:pt idx="322">
                  <c:v>1.119202036538167E-2</c:v>
                </c:pt>
                <c:pt idx="323">
                  <c:v>1.1356972882745273E-2</c:v>
                </c:pt>
                <c:pt idx="324">
                  <c:v>1.1524897794308903E-2</c:v>
                </c:pt>
                <c:pt idx="325">
                  <c:v>1.1695857979400507E-2</c:v>
                </c:pt>
                <c:pt idx="326">
                  <c:v>1.1869917797597922E-2</c:v>
                </c:pt>
                <c:pt idx="327">
                  <c:v>1.2047143127251759E-2</c:v>
                </c:pt>
                <c:pt idx="328">
                  <c:v>1.2227601405116079E-2</c:v>
                </c:pt>
                <c:pt idx="329">
                  <c:v>1.2411361667122062E-2</c:v>
                </c:pt>
                <c:pt idx="330">
                  <c:v>1.2598494590330861E-2</c:v>
                </c:pt>
                <c:pt idx="331">
                  <c:v>1.2789072536103584E-2</c:v>
                </c:pt>
                <c:pt idx="332">
                  <c:v>1.2983169594526634E-2</c:v>
                </c:pt>
                <c:pt idx="333">
                  <c:v>1.3180861630133368E-2</c:v>
                </c:pt>
                <c:pt idx="334">
                  <c:v>1.3382226328963433E-2</c:v>
                </c:pt>
                <c:pt idx="335">
                  <c:v>1.3587343247002634E-2</c:v>
                </c:pt>
                <c:pt idx="336">
                  <c:v>1.3796293860048589E-2</c:v>
                </c:pt>
                <c:pt idx="337">
                  <c:v>1.4009161615047987E-2</c:v>
                </c:pt>
                <c:pt idx="338">
                  <c:v>1.4226031982953469E-2</c:v>
                </c:pt>
                <c:pt idx="339">
                  <c:v>1.4446992513149749E-2</c:v>
                </c:pt>
                <c:pt idx="340">
                  <c:v>1.4672132889500375E-2</c:v>
                </c:pt>
                <c:pt idx="341">
                  <c:v>1.490154498806826E-2</c:v>
                </c:pt>
                <c:pt idx="342">
                  <c:v>1.5135322936565195E-2</c:v>
                </c:pt>
                <c:pt idx="343">
                  <c:v>1.5373563175587596E-2</c:v>
                </c:pt>
                <c:pt idx="344">
                  <c:v>1.5616364521697384E-2</c:v>
                </c:pt>
                <c:pt idx="345">
                  <c:v>1.5863828232409585E-2</c:v>
                </c:pt>
                <c:pt idx="346">
                  <c:v>1.6116058073150322E-2</c:v>
                </c:pt>
                <c:pt idx="347">
                  <c:v>1.6373160386250866E-2</c:v>
                </c:pt>
                <c:pt idx="348">
                  <c:v>1.6635244162046224E-2</c:v>
                </c:pt>
                <c:pt idx="349">
                  <c:v>1.6902421112149273E-2</c:v>
                </c:pt>
                <c:pt idx="350">
                  <c:v>1.717480574497357E-2</c:v>
                </c:pt>
                <c:pt idx="351">
                  <c:v>1.7452515443581396E-2</c:v>
                </c:pt>
                <c:pt idx="352">
                  <c:v>1.7735670545935903E-2</c:v>
                </c:pt>
                <c:pt idx="353">
                  <c:v>1.8024394427639288E-2</c:v>
                </c:pt>
                <c:pt idx="354">
                  <c:v>1.8318813587242268E-2</c:v>
                </c:pt>
                <c:pt idx="355">
                  <c:v>1.8619057734212831E-2</c:v>
                </c:pt>
                <c:pt idx="356">
                  <c:v>1.8925259879656136E-2</c:v>
                </c:pt>
                <c:pt idx="357">
                  <c:v>1.9237556429880325E-2</c:v>
                </c:pt>
                <c:pt idx="358">
                  <c:v>1.9556087282906982E-2</c:v>
                </c:pt>
                <c:pt idx="359">
                  <c:v>1.9880995928029041E-2</c:v>
                </c:pt>
                <c:pt idx="360">
                  <c:v>2.0212429548521437E-2</c:v>
                </c:pt>
                <c:pt idx="361">
                  <c:v>2.0550539127616084E-2</c:v>
                </c:pt>
                <c:pt idx="362">
                  <c:v>2.0895479557855035E-2</c:v>
                </c:pt>
                <c:pt idx="363">
                  <c:v>2.1247409753940988E-2</c:v>
                </c:pt>
                <c:pt idx="364">
                  <c:v>2.1606492769209125E-2</c:v>
                </c:pt>
                <c:pt idx="365">
                  <c:v>2.1972895915848278E-2</c:v>
                </c:pt>
                <c:pt idx="366">
                  <c:v>2.2346790889005118E-2</c:v>
                </c:pt>
                <c:pt idx="367">
                  <c:v>2.2728353894910149E-2</c:v>
                </c:pt>
                <c:pt idx="368">
                  <c:v>2.3117765783169451E-2</c:v>
                </c:pt>
                <c:pt idx="369">
                  <c:v>2.3515212183372044E-2</c:v>
                </c:pt>
                <c:pt idx="370">
                  <c:v>2.3920883646168387E-2</c:v>
                </c:pt>
                <c:pt idx="371">
                  <c:v>2.4334975788982319E-2</c:v>
                </c:pt>
                <c:pt idx="372">
                  <c:v>2.4757689446524338E-2</c:v>
                </c:pt>
                <c:pt idx="373">
                  <c:v>2.5189230826281401E-2</c:v>
                </c:pt>
                <c:pt idx="374">
                  <c:v>2.5629811669165732E-2</c:v>
                </c:pt>
                <c:pt idx="375">
                  <c:v>2.6079649415510945E-2</c:v>
                </c:pt>
                <c:pt idx="376">
                  <c:v>2.6538967376613661E-2</c:v>
                </c:pt>
                <c:pt idx="377">
                  <c:v>2.7007994912025088E-2</c:v>
                </c:pt>
                <c:pt idx="378">
                  <c:v>2.7486967612805627E-2</c:v>
                </c:pt>
                <c:pt idx="379">
                  <c:v>2.7976127490965282E-2</c:v>
                </c:pt>
                <c:pt idx="380">
                  <c:v>2.8475723175319902E-2</c:v>
                </c:pt>
                <c:pt idx="381">
                  <c:v>2.8986010114004965E-2</c:v>
                </c:pt>
                <c:pt idx="382">
                  <c:v>2.9507250783896696E-2</c:v>
                </c:pt>
                <c:pt idx="383">
                  <c:v>3.0039714907201767E-2</c:v>
                </c:pt>
                <c:pt idx="384">
                  <c:v>3.0583679675487016E-2</c:v>
                </c:pt>
                <c:pt idx="385">
                  <c:v>3.1139429981432317E-2</c:v>
                </c:pt>
                <c:pt idx="386">
                  <c:v>3.1707258658601696E-2</c:v>
                </c:pt>
                <c:pt idx="387">
                  <c:v>3.2287466729539693E-2</c:v>
                </c:pt>
                <c:pt idx="388">
                  <c:v>3.288036366251313E-2</c:v>
                </c:pt>
                <c:pt idx="389">
                  <c:v>3.3486267637232579E-2</c:v>
                </c:pt>
                <c:pt idx="390">
                  <c:v>3.4105505819900302E-2</c:v>
                </c:pt>
                <c:pt idx="391">
                  <c:v>3.4738414647948773E-2</c:v>
                </c:pt>
                <c:pt idx="392">
                  <c:v>3.53853401248473E-2</c:v>
                </c:pt>
                <c:pt idx="393">
                  <c:v>3.6046638125370949E-2</c:v>
                </c:pt>
                <c:pt idx="394">
                  <c:v>3.6722674711744126E-2</c:v>
                </c:pt>
                <c:pt idx="395">
                  <c:v>3.7413826461087402E-2</c:v>
                </c:pt>
                <c:pt idx="396">
                  <c:v>3.8120480804615858E-2</c:v>
                </c:pt>
                <c:pt idx="397">
                  <c:v>3.884303637905618E-2</c:v>
                </c:pt>
                <c:pt idx="398">
                  <c:v>3.9581903390771028E-2</c:v>
                </c:pt>
                <c:pt idx="399">
                  <c:v>4.0337503993099308E-2</c:v>
                </c:pt>
                <c:pt idx="400">
                  <c:v>4.1110272677444201E-2</c:v>
                </c:pt>
                <c:pt idx="401">
                  <c:v>4.1900656678665361E-2</c:v>
                </c:pt>
                <c:pt idx="402">
                  <c:v>4.2709116395354005E-2</c:v>
                </c:pt>
                <c:pt idx="403">
                  <c:v>4.3536125825597516E-2</c:v>
                </c:pt>
                <c:pt idx="404">
                  <c:v>4.4382173018866988E-2</c:v>
                </c:pt>
                <c:pt idx="405">
                  <c:v>4.5247760544688223E-2</c:v>
                </c:pt>
                <c:pt idx="406">
                  <c:v>4.6133405978788546E-2</c:v>
                </c:pt>
                <c:pt idx="407">
                  <c:v>4.703964240744226E-2</c:v>
                </c:pt>
                <c:pt idx="408">
                  <c:v>4.7967018950769318E-2</c:v>
                </c:pt>
                <c:pt idx="409">
                  <c:v>4.8916101305778947E-2</c:v>
                </c:pt>
                <c:pt idx="410">
                  <c:v>4.9887472309983326E-2</c:v>
                </c:pt>
                <c:pt idx="411">
                  <c:v>5.0881732526446913E-2</c:v>
                </c:pt>
                <c:pt idx="412">
                  <c:v>5.1899500851175055E-2</c:v>
                </c:pt>
                <c:pt idx="413">
                  <c:v>5.2941415143789139E-2</c:v>
                </c:pt>
                <c:pt idx="414">
                  <c:v>5.4008132882479271E-2</c:v>
                </c:pt>
                <c:pt idx="415">
                  <c:v>5.5100331844269379E-2</c:v>
                </c:pt>
                <c:pt idx="416">
                  <c:v>5.6218710811683739E-2</c:v>
                </c:pt>
                <c:pt idx="417">
                  <c:v>5.7363990306950392E-2</c:v>
                </c:pt>
                <c:pt idx="418">
                  <c:v>5.8536913354931108E-2</c:v>
                </c:pt>
                <c:pt idx="419">
                  <c:v>5.9738246276029243E-2</c:v>
                </c:pt>
                <c:pt idx="420">
                  <c:v>6.0968779510379052E-2</c:v>
                </c:pt>
                <c:pt idx="421">
                  <c:v>6.2229328474688962E-2</c:v>
                </c:pt>
                <c:pt idx="422">
                  <c:v>6.3520734453174577E-2</c:v>
                </c:pt>
                <c:pt idx="423">
                  <c:v>6.4843865524086761E-2</c:v>
                </c:pt>
                <c:pt idx="424">
                  <c:v>6.6199617523414425E-2</c:v>
                </c:pt>
                <c:pt idx="425">
                  <c:v>6.7588915047416667E-2</c:v>
                </c:pt>
                <c:pt idx="426">
                  <c:v>6.9012712495724451E-2</c:v>
                </c:pt>
                <c:pt idx="427">
                  <c:v>7.0471995156831696E-2</c:v>
                </c:pt>
                <c:pt idx="428">
                  <c:v>7.1967780337890044E-2</c:v>
                </c:pt>
                <c:pt idx="429">
                  <c:v>7.3501118540817825E-2</c:v>
                </c:pt>
                <c:pt idx="430">
                  <c:v>7.5073094686825922E-2</c:v>
                </c:pt>
                <c:pt idx="431">
                  <c:v>7.6684829391581125E-2</c:v>
                </c:pt>
                <c:pt idx="432">
                  <c:v>7.8337480293328501E-2</c:v>
                </c:pt>
                <c:pt idx="433">
                  <c:v>8.0032243436416489E-2</c:v>
                </c:pt>
                <c:pt idx="434">
                  <c:v>8.1770354712793369E-2</c:v>
                </c:pt>
                <c:pt idx="435">
                  <c:v>8.3553091364171425E-2</c:v>
                </c:pt>
                <c:pt idx="436">
                  <c:v>8.5381773547697479E-2</c:v>
                </c:pt>
                <c:pt idx="437">
                  <c:v>8.7257765968109927E-2</c:v>
                </c:pt>
                <c:pt idx="438">
                  <c:v>8.9182479579521357E-2</c:v>
                </c:pt>
                <c:pt idx="439">
                  <c:v>9.1157373360125138E-2</c:v>
                </c:pt>
                <c:pt idx="440">
                  <c:v>9.3183956163297332E-2</c:v>
                </c:pt>
                <c:pt idx="441">
                  <c:v>9.5263788648750181E-2</c:v>
                </c:pt>
                <c:pt idx="442">
                  <c:v>9.7398485297581022E-2</c:v>
                </c:pt>
                <c:pt idx="443">
                  <c:v>9.9589716515267226E-2</c:v>
                </c:pt>
                <c:pt idx="444">
                  <c:v>0.10183921082687411</c:v>
                </c:pt>
                <c:pt idx="445">
                  <c:v>0.10414875716896486</c:v>
                </c:pt>
                <c:pt idx="446">
                  <c:v>0.10652020728295025</c:v>
                </c:pt>
                <c:pt idx="447">
                  <c:v>0.10895547821486458</c:v>
                </c:pt>
                <c:pt idx="448">
                  <c:v>0.11145655492682838</c:v>
                </c:pt>
                <c:pt idx="449">
                  <c:v>0.114025493025742</c:v>
                </c:pt>
                <c:pt idx="450">
                  <c:v>0.11666442161505997</c:v>
                </c:pt>
                <c:pt idx="451">
                  <c:v>0.11937554627581448</c:v>
                </c:pt>
                <c:pt idx="452">
                  <c:v>0.12216115218339844</c:v>
                </c:pt>
                <c:pt idx="453">
                  <c:v>0.12502360736697998</c:v>
                </c:pt>
                <c:pt idx="454">
                  <c:v>0.12796536611880296</c:v>
                </c:pt>
                <c:pt idx="455">
                  <c:v>0.13098897256102901</c:v>
                </c:pt>
                <c:pt idx="456">
                  <c:v>0.13409706437822014</c:v>
                </c:pt>
                <c:pt idx="457">
                  <c:v>0.13729237672400288</c:v>
                </c:pt>
                <c:pt idx="458">
                  <c:v>0.14057774631095227</c:v>
                </c:pt>
                <c:pt idx="459">
                  <c:v>0.14395611569324629</c:v>
                </c:pt>
                <c:pt idx="460">
                  <c:v>0.14743053775218373</c:v>
                </c:pt>
                <c:pt idx="461">
                  <c:v>0.15100418039525132</c:v>
                </c:pt>
                <c:pt idx="462">
                  <c:v>0.1546803314800349</c:v>
                </c:pt>
                <c:pt idx="463">
                  <c:v>0.15846240397493466</c:v>
                </c:pt>
                <c:pt idx="464">
                  <c:v>0.16235394136933665</c:v>
                </c:pt>
                <c:pt idx="465">
                  <c:v>0.16635862334664619</c:v>
                </c:pt>
                <c:pt idx="466">
                  <c:v>0.1704802717343725</c:v>
                </c:pt>
                <c:pt idx="467">
                  <c:v>0.17472285674630281</c:v>
                </c:pt>
                <c:pt idx="468">
                  <c:v>0.17909050353270023</c:v>
                </c:pt>
                <c:pt idx="469">
                  <c:v>0.18358749905541655</c:v>
                </c:pt>
                <c:pt idx="470">
                  <c:v>0.18821829930582415</c:v>
                </c:pt>
                <c:pt idx="471">
                  <c:v>0.19298753688457032</c:v>
                </c:pt>
                <c:pt idx="472">
                  <c:v>0.19790002896330308</c:v>
                </c:pt>
                <c:pt idx="473">
                  <c:v>0.20296078564975448</c:v>
                </c:pt>
                <c:pt idx="474">
                  <c:v>0.20817501877889058</c:v>
                </c:pt>
                <c:pt idx="475">
                  <c:v>0.2135481511542337</c:v>
                </c:pt>
                <c:pt idx="476">
                  <c:v>0.21908582626497147</c:v>
                </c:pt>
                <c:pt idx="477">
                  <c:v>0.22479391850606342</c:v>
                </c:pt>
                <c:pt idx="478">
                  <c:v>0.23067854393027032</c:v>
                </c:pt>
                <c:pt idx="479">
                  <c:v>0.23674607156285582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6-4278-BE5C-C452BC37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74703"/>
        <c:axId val="1480569423"/>
      </c:scatterChart>
      <c:valAx>
        <c:axId val="1480574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9423"/>
        <c:crosses val="autoZero"/>
        <c:crossBetween val="midCat"/>
      </c:valAx>
      <c:valAx>
        <c:axId val="1480569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74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'Hollow Max'!$AM$13:$AM$492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'Hollow Max'!$AU$13:$AU$492</c:f>
              <c:numCache>
                <c:formatCode>General</c:formatCode>
                <c:ptCount val="480"/>
                <c:pt idx="0">
                  <c:v>0</c:v>
                </c:pt>
                <c:pt idx="1">
                  <c:v>3.1470052365076183E-7</c:v>
                </c:pt>
                <c:pt idx="2">
                  <c:v>1.2681130494516812E-6</c:v>
                </c:pt>
                <c:pt idx="3">
                  <c:v>2.8743110452821377E-6</c:v>
                </c:pt>
                <c:pt idx="4">
                  <c:v>5.147512009949978E-6</c:v>
                </c:pt>
                <c:pt idx="5">
                  <c:v>8.1020791385258053E-6</c:v>
                </c:pt>
                <c:pt idx="6">
                  <c:v>1.1752523011214805E-5</c:v>
                </c:pt>
                <c:pt idx="7">
                  <c:v>1.611350330614063E-5</c:v>
                </c:pt>
                <c:pt idx="8">
                  <c:v>2.11998305364224E-5</c:v>
                </c:pt>
                <c:pt idx="9">
                  <c:v>2.7026467811932491E-5</c:v>
                </c:pt>
                <c:pt idx="10">
                  <c:v>3.3608532626129922E-5</c:v>
                </c:pt>
                <c:pt idx="11">
                  <c:v>4.0961298668370353E-5</c:v>
                </c:pt>
                <c:pt idx="12">
                  <c:v>4.910019766210149E-5</c:v>
                </c:pt>
                <c:pt idx="13">
                  <c:v>5.804082122935994E-5</c:v>
                </c:pt>
                <c:pt idx="14">
                  <c:v>6.7798922781991299E-5</c:v>
                </c:pt>
                <c:pt idx="15">
                  <c:v>7.8390419440025992E-5</c:v>
                </c:pt>
                <c:pt idx="16">
                  <c:v>8.9831393977646894E-5</c:v>
                </c:pt>
                <c:pt idx="17">
                  <c:v>1.021380967971957E-4</c:v>
                </c:pt>
                <c:pt idx="18">
                  <c:v>1.153269479316723E-4</c:v>
                </c:pt>
                <c:pt idx="19">
                  <c:v>1.2941453907618753E-4</c:v>
                </c:pt>
                <c:pt idx="20">
                  <c:v>1.444176356488404E-4</c:v>
                </c:pt>
                <c:pt idx="21">
                  <c:v>1.6035317888149866E-4</c:v>
                </c:pt>
                <c:pt idx="22">
                  <c:v>1.7723828794096794E-4</c:v>
                </c:pt>
                <c:pt idx="23">
                  <c:v>1.9509026208104665E-4</c:v>
                </c:pt>
                <c:pt idx="24">
                  <c:v>2.1392658282597146E-4</c:v>
                </c:pt>
                <c:pt idx="25">
                  <c:v>2.3376491618576505E-4</c:v>
                </c:pt>
                <c:pt idx="26">
                  <c:v>2.5462311490401023E-4</c:v>
                </c:pt>
                <c:pt idx="27">
                  <c:v>2.7651922073858342E-4</c:v>
                </c:pt>
                <c:pt idx="28">
                  <c:v>2.9947146677588779E-4</c:v>
                </c:pt>
                <c:pt idx="29">
                  <c:v>3.2349827977913711E-4</c:v>
                </c:pt>
                <c:pt idx="30">
                  <c:v>3.4861828257125473E-4</c:v>
                </c:pt>
                <c:pt idx="31">
                  <c:v>3.7485029645295624E-4</c:v>
                </c:pt>
                <c:pt idx="32">
                  <c:v>4.0221334365659912E-4</c:v>
                </c:pt>
                <c:pt idx="33">
                  <c:v>4.3072664983639258E-4</c:v>
                </c:pt>
                <c:pt idx="34">
                  <c:v>4.6040964659557011E-4</c:v>
                </c:pt>
                <c:pt idx="35">
                  <c:v>4.912819740511378E-4</c:v>
                </c:pt>
                <c:pt idx="36">
                  <c:v>5.2336348343682789E-4</c:v>
                </c:pt>
                <c:pt idx="37">
                  <c:v>5.5667423974488991E-4</c:v>
                </c:pt>
                <c:pt idx="38">
                  <c:v>5.912345244073724E-4</c:v>
                </c:pt>
                <c:pt idx="39">
                  <c:v>6.2706483801754998E-4</c:v>
                </c:pt>
                <c:pt idx="40">
                  <c:v>6.6418590309217523E-4</c:v>
                </c:pt>
                <c:pt idx="41">
                  <c:v>7.0261866687523539E-4</c:v>
                </c:pt>
                <c:pt idx="42">
                  <c:v>7.4238430418391321E-4</c:v>
                </c:pt>
                <c:pt idx="43">
                  <c:v>7.8350422029745972E-4</c:v>
                </c:pt>
                <c:pt idx="44">
                  <c:v>8.2600005388971161E-4</c:v>
                </c:pt>
                <c:pt idx="45">
                  <c:v>8.698936800059753E-4</c:v>
                </c:pt>
                <c:pt idx="46">
                  <c:v>9.1520721308503911E-4</c:v>
                </c:pt>
                <c:pt idx="47">
                  <c:v>9.6196301002707946E-4</c:v>
                </c:pt>
                <c:pt idx="48">
                  <c:v>1.0101836733082291E-3</c:v>
                </c:pt>
                <c:pt idx="49">
                  <c:v>1.0598920541426101E-3</c:v>
                </c:pt>
                <c:pt idx="50">
                  <c:v>1.1111112556926356E-3</c:v>
                </c:pt>
                <c:pt idx="51">
                  <c:v>1.1638645978266119E-3</c:v>
                </c:pt>
                <c:pt idx="52">
                  <c:v>1.2181752587402226E-3</c:v>
                </c:pt>
                <c:pt idx="53">
                  <c:v>1.2740664330613365E-3</c:v>
                </c:pt>
                <c:pt idx="54">
                  <c:v>1.3315615641718221E-3</c:v>
                </c:pt>
                <c:pt idx="55">
                  <c:v>1.3906843504617235E-3</c:v>
                </c:pt>
                <c:pt idx="56">
                  <c:v>1.4514587486171226E-3</c:v>
                </c:pt>
                <c:pt idx="57">
                  <c:v>1.5139089769584618E-3</c:v>
                </c:pt>
                <c:pt idx="58">
                  <c:v>1.5780595188302036E-3</c:v>
                </c:pt>
                <c:pt idx="59">
                  <c:v>1.6439351260427312E-3</c:v>
                </c:pt>
                <c:pt idx="60">
                  <c:v>1.7115608223673459E-3</c:v>
                </c:pt>
                <c:pt idx="61">
                  <c:v>1.780961907085335E-3</c:v>
                </c:pt>
                <c:pt idx="62">
                  <c:v>1.8521639585919946E-3</c:v>
                </c:pt>
                <c:pt idx="63">
                  <c:v>1.9251928380565888E-3</c:v>
                </c:pt>
                <c:pt idx="64">
                  <c:v>2.0000746931392211E-3</c:v>
                </c:pt>
                <c:pt idx="65">
                  <c:v>2.0768359617655795E-3</c:v>
                </c:pt>
                <c:pt idx="66">
                  <c:v>2.1555033759605934E-3</c:v>
                </c:pt>
                <c:pt idx="67">
                  <c:v>2.2361039657420177E-3</c:v>
                </c:pt>
                <c:pt idx="68">
                  <c:v>2.3186650630749798E-3</c:v>
                </c:pt>
                <c:pt idx="69">
                  <c:v>2.403214305888583E-3</c:v>
                </c:pt>
                <c:pt idx="70">
                  <c:v>2.489779642155633E-3</c:v>
                </c:pt>
                <c:pt idx="71">
                  <c:v>2.5783893340366134E-3</c:v>
                </c:pt>
                <c:pt idx="72">
                  <c:v>2.669071962089009E-3</c:v>
                </c:pt>
                <c:pt idx="73">
                  <c:v>2.7618564295431892E-3</c:v>
                </c:pt>
                <c:pt idx="74">
                  <c:v>2.8567719666459488E-3</c:v>
                </c:pt>
                <c:pt idx="75">
                  <c:v>2.9538481350729687E-3</c:v>
                </c:pt>
                <c:pt idx="76">
                  <c:v>3.0531148324113877E-3</c:v>
                </c:pt>
                <c:pt idx="77">
                  <c:v>3.1546022967137346E-3</c:v>
                </c:pt>
                <c:pt idx="78">
                  <c:v>3.2583411111244639E-3</c:v>
                </c:pt>
                <c:pt idx="79">
                  <c:v>3.3643622085804672E-3</c:v>
                </c:pt>
                <c:pt idx="80">
                  <c:v>3.4726968765867749E-3</c:v>
                </c:pt>
                <c:pt idx="81">
                  <c:v>3.583376762068853E-3</c:v>
                </c:pt>
                <c:pt idx="82">
                  <c:v>3.696433876302883E-3</c:v>
                </c:pt>
                <c:pt idx="83">
                  <c:v>3.8119005999253655E-3</c:v>
                </c:pt>
                <c:pt idx="84">
                  <c:v>3.9298096880234961E-3</c:v>
                </c:pt>
                <c:pt idx="85">
                  <c:v>4.0501942753078269E-3</c:v>
                </c:pt>
                <c:pt idx="86">
                  <c:v>4.1730878813685734E-3</c:v>
                </c:pt>
                <c:pt idx="87">
                  <c:v>4.2985244160171779E-3</c:v>
                </c:pt>
                <c:pt idx="88">
                  <c:v>4.4265381847146661E-3</c:v>
                </c:pt>
                <c:pt idx="89">
                  <c:v>4.5571638940882717E-3</c:v>
                </c:pt>
                <c:pt idx="90">
                  <c:v>4.690436657538097E-3</c:v>
                </c:pt>
                <c:pt idx="91">
                  <c:v>4.8263920009352628E-3</c:v>
                </c:pt>
                <c:pt idx="92">
                  <c:v>4.9650658684133389E-3</c:v>
                </c:pt>
                <c:pt idx="93">
                  <c:v>5.1064946282547404E-3</c:v>
                </c:pt>
                <c:pt idx="94">
                  <c:v>5.2507150788737664E-3</c:v>
                </c:pt>
                <c:pt idx="95">
                  <c:v>5.3977644548981012E-3</c:v>
                </c:pt>
                <c:pt idx="96">
                  <c:v>5.5476804333505891E-3</c:v>
                </c:pt>
                <c:pt idx="97">
                  <c:v>5.7005011399330853E-3</c:v>
                </c:pt>
                <c:pt idx="98">
                  <c:v>5.8562651554142659E-3</c:v>
                </c:pt>
                <c:pt idx="99">
                  <c:v>6.015011522123386E-3</c:v>
                </c:pt>
                <c:pt idx="100">
                  <c:v>6.1767797505518215E-3</c:v>
                </c:pt>
                <c:pt idx="101">
                  <c:v>6.3416098260644996E-3</c:v>
                </c:pt>
                <c:pt idx="102">
                  <c:v>6.5095422157231833E-3</c:v>
                </c:pt>
                <c:pt idx="103">
                  <c:v>6.6806178752237214E-3</c:v>
                </c:pt>
                <c:pt idx="104">
                  <c:v>6.8548782559493451E-3</c:v>
                </c:pt>
                <c:pt idx="105">
                  <c:v>7.0323653121422683E-3</c:v>
                </c:pt>
                <c:pt idx="106">
                  <c:v>7.2131215081956352E-3</c:v>
                </c:pt>
                <c:pt idx="107">
                  <c:v>7.3971898260682635E-3</c:v>
                </c:pt>
                <c:pt idx="108">
                  <c:v>7.5846137728242972E-3</c:v>
                </c:pt>
                <c:pt idx="109">
                  <c:v>7.7754373883002336E-3</c:v>
                </c:pt>
                <c:pt idx="110">
                  <c:v>7.9697052529016967E-3</c:v>
                </c:pt>
                <c:pt idx="111">
                  <c:v>8.1674624955323637E-3</c:v>
                </c:pt>
                <c:pt idx="112">
                  <c:v>8.368754801657538E-3</c:v>
                </c:pt>
                <c:pt idx="113">
                  <c:v>8.5736284215049974E-3</c:v>
                </c:pt>
                <c:pt idx="114">
                  <c:v>8.782130178405588E-3</c:v>
                </c:pt>
                <c:pt idx="115">
                  <c:v>8.9943074772762966E-3</c:v>
                </c:pt>
                <c:pt idx="116">
                  <c:v>9.2102083132485444E-3</c:v>
                </c:pt>
                <c:pt idx="117">
                  <c:v>9.4298812804443268E-3</c:v>
                </c:pt>
                <c:pt idx="118">
                  <c:v>9.6533755809031525E-3</c:v>
                </c:pt>
                <c:pt idx="119">
                  <c:v>9.8807410336626215E-3</c:v>
                </c:pt>
                <c:pt idx="120">
                  <c:v>1.011202808399557E-2</c:v>
                </c:pt>
                <c:pt idx="121">
                  <c:v>1.0347287812806734E-2</c:v>
                </c:pt>
                <c:pt idx="122">
                  <c:v>1.0586571946192181E-2</c:v>
                </c:pt>
                <c:pt idx="123">
                  <c:v>1.0829932865164356E-2</c:v>
                </c:pt>
                <c:pt idx="124">
                  <c:v>1.1077423615546171E-2</c:v>
                </c:pt>
                <c:pt idx="125">
                  <c:v>1.1329097918037377E-2</c:v>
                </c:pt>
                <c:pt idx="126">
                  <c:v>1.1585010178456381E-2</c:v>
                </c:pt>
                <c:pt idx="127">
                  <c:v>1.1845215498161074E-2</c:v>
                </c:pt>
                <c:pt idx="128">
                  <c:v>1.2109769684652136E-2</c:v>
                </c:pt>
                <c:pt idx="129">
                  <c:v>1.237872926236229E-2</c:v>
                </c:pt>
                <c:pt idx="130">
                  <c:v>1.2652151483635157E-2</c:v>
                </c:pt>
                <c:pt idx="131">
                  <c:v>1.2930094339897445E-2</c:v>
                </c:pt>
                <c:pt idx="132">
                  <c:v>1.3212616573028286E-2</c:v>
                </c:pt>
                <c:pt idx="133">
                  <c:v>1.3499777686929386E-2</c:v>
                </c:pt>
                <c:pt idx="134">
                  <c:v>1.3791637959300305E-2</c:v>
                </c:pt>
                <c:pt idx="135">
                  <c:v>1.4088258453622431E-2</c:v>
                </c:pt>
                <c:pt idx="136">
                  <c:v>1.4389701031356216E-2</c:v>
                </c:pt>
                <c:pt idx="137">
                  <c:v>1.4696028364355584E-2</c:v>
                </c:pt>
                <c:pt idx="138">
                  <c:v>1.5007303947818006E-2</c:v>
                </c:pt>
                <c:pt idx="139">
                  <c:v>1.5323592137170701E-2</c:v>
                </c:pt>
                <c:pt idx="140">
                  <c:v>1.56449582349691E-2</c:v>
                </c:pt>
                <c:pt idx="141">
                  <c:v>1.5971468531370398E-2</c:v>
                </c:pt>
                <c:pt idx="142">
                  <c:v>1.6303190321649355E-2</c:v>
                </c:pt>
                <c:pt idx="143">
                  <c:v>1.6640191923732287E-2</c:v>
                </c:pt>
                <c:pt idx="144">
                  <c:v>1.6982542696068602E-2</c:v>
                </c:pt>
                <c:pt idx="145">
                  <c:v>1.733031305584707E-2</c:v>
                </c:pt>
                <c:pt idx="146">
                  <c:v>1.7683574497563796E-2</c:v>
                </c:pt>
                <c:pt idx="147">
                  <c:v>1.8042399611949384E-2</c:v>
                </c:pt>
                <c:pt idx="148">
                  <c:v>1.8406862105263027E-2</c:v>
                </c:pt>
                <c:pt idx="149">
                  <c:v>1.8777036818960834E-2</c:v>
                </c:pt>
                <c:pt idx="150">
                  <c:v>1.9152999749746741E-2</c:v>
                </c:pt>
                <c:pt idx="151">
                  <c:v>1.9534827624846953E-2</c:v>
                </c:pt>
                <c:pt idx="152">
                  <c:v>1.9922596566138248E-2</c:v>
                </c:pt>
                <c:pt idx="153">
                  <c:v>2.0316383409197437E-2</c:v>
                </c:pt>
                <c:pt idx="154">
                  <c:v>2.0716266163592543E-2</c:v>
                </c:pt>
                <c:pt idx="155">
                  <c:v>2.1122324033644557E-2</c:v>
                </c:pt>
                <c:pt idx="156">
                  <c:v>2.1534637439595841E-2</c:v>
                </c:pt>
                <c:pt idx="157">
                  <c:v>2.1953288039193615E-2</c:v>
                </c:pt>
                <c:pt idx="158">
                  <c:v>2.2378358749697416E-2</c:v>
                </c:pt>
                <c:pt idx="159">
                  <c:v>2.2809933770319875E-2</c:v>
                </c:pt>
                <c:pt idx="160">
                  <c:v>2.324809860510979E-2</c:v>
                </c:pt>
                <c:pt idx="161">
                  <c:v>2.3692940086287053E-2</c:v>
                </c:pt>
                <c:pt idx="162">
                  <c:v>2.4144546398039299E-2</c:v>
                </c:pt>
                <c:pt idx="163">
                  <c:v>2.4603007100790181E-2</c:v>
                </c:pt>
                <c:pt idx="164">
                  <c:v>2.5068413155949151E-2</c:v>
                </c:pt>
                <c:pt idx="165">
                  <c:v>2.5540856951153709E-2</c:v>
                </c:pt>
                <c:pt idx="166">
                  <c:v>2.6020432326014392E-2</c:v>
                </c:pt>
                <c:pt idx="167">
                  <c:v>2.6507234598373276E-2</c:v>
                </c:pt>
                <c:pt idx="168">
                  <c:v>2.7001360591087899E-2</c:v>
                </c:pt>
                <c:pt idx="169">
                  <c:v>2.750290865935108E-2</c:v>
                </c:pt>
                <c:pt idx="170">
                  <c:v>2.8011978718558941E-2</c:v>
                </c:pt>
                <c:pt idx="171">
                  <c:v>2.8528672272739107E-2</c:v>
                </c:pt>
                <c:pt idx="172">
                  <c:v>2.9053092443551146E-2</c:v>
                </c:pt>
                <c:pt idx="173">
                  <c:v>2.958534399987171E-2</c:v>
                </c:pt>
                <c:pt idx="174">
                  <c:v>3.0125533387977611E-2</c:v>
                </c:pt>
                <c:pt idx="175">
                  <c:v>3.0673768762339914E-2</c:v>
                </c:pt>
                <c:pt idx="176">
                  <c:v>3.1230160017041875E-2</c:v>
                </c:pt>
                <c:pt idx="177">
                  <c:v>3.1794818817835649E-2</c:v>
                </c:pt>
                <c:pt idx="178">
                  <c:v>3.2367858634851109E-2</c:v>
                </c:pt>
                <c:pt idx="179">
                  <c:v>3.2949394775971121E-2</c:v>
                </c:pt>
                <c:pt idx="180">
                  <c:v>3.3539544420889078E-2</c:v>
                </c:pt>
                <c:pt idx="181">
                  <c:v>3.4138426655862635E-2</c:v>
                </c:pt>
                <c:pt idx="182">
                  <c:v>3.4746162509179966E-2</c:v>
                </c:pt>
                <c:pt idx="183">
                  <c:v>3.53628749873547E-2</c:v>
                </c:pt>
                <c:pt idx="184">
                  <c:v>3.5988689112064556E-2</c:v>
                </c:pt>
                <c:pt idx="185">
                  <c:v>3.6623731957852304E-2</c:v>
                </c:pt>
                <c:pt idx="186">
                  <c:v>3.7268132690604278E-2</c:v>
                </c:pt>
                <c:pt idx="187">
                  <c:v>3.7922022606825284E-2</c:v>
                </c:pt>
                <c:pt idx="188">
                  <c:v>3.8585535173727446E-2</c:v>
                </c:pt>
                <c:pt idx="189">
                  <c:v>3.9258806070150948E-2</c:v>
                </c:pt>
                <c:pt idx="190">
                  <c:v>3.9941973228336702E-2</c:v>
                </c:pt>
                <c:pt idx="191">
                  <c:v>4.0635176876568535E-2</c:v>
                </c:pt>
                <c:pt idx="192">
                  <c:v>4.1338559582706519E-2</c:v>
                </c:pt>
                <c:pt idx="193">
                  <c:v>4.2052266298630597E-2</c:v>
                </c:pt>
                <c:pt idx="194">
                  <c:v>4.2776444405615476E-2</c:v>
                </c:pt>
                <c:pt idx="195">
                  <c:v>4.3511243760658347E-2</c:v>
                </c:pt>
                <c:pt idx="196">
                  <c:v>4.4256816743781034E-2</c:v>
                </c:pt>
                <c:pt idx="197">
                  <c:v>4.5013318306329299E-2</c:v>
                </c:pt>
                <c:pt idx="198">
                  <c:v>4.5780906020291667E-2</c:v>
                </c:pt>
                <c:pt idx="199">
                  <c:v>4.6559740128661993E-2</c:v>
                </c:pt>
                <c:pt idx="200">
                  <c:v>4.7349983596869274E-2</c:v>
                </c:pt>
                <c:pt idx="201">
                  <c:v>4.8151802165299636E-2</c:v>
                </c:pt>
                <c:pt idx="202">
                  <c:v>4.8965364402936126E-2</c:v>
                </c:pt>
                <c:pt idx="203">
                  <c:v>4.9790841762141831E-2</c:v>
                </c:pt>
                <c:pt idx="204">
                  <c:v>5.0628408634613049E-2</c:v>
                </c:pt>
                <c:pt idx="205">
                  <c:v>5.1478242408530245E-2</c:v>
                </c:pt>
                <c:pt idx="206">
                  <c:v>5.2340523526934253E-2</c:v>
                </c:pt>
                <c:pt idx="207">
                  <c:v>5.3215435547356457E-2</c:v>
                </c:pt>
                <c:pt idx="208">
                  <c:v>5.410316520273336E-2</c:v>
                </c:pt>
                <c:pt idx="209">
                  <c:v>5.5003902463633868E-2</c:v>
                </c:pt>
                <c:pt idx="210">
                  <c:v>5.5917840601832365E-2</c:v>
                </c:pt>
                <c:pt idx="211">
                  <c:v>5.6845176255257854E-2</c:v>
                </c:pt>
                <c:pt idx="212">
                  <c:v>5.7786109494352519E-2</c:v>
                </c:pt>
                <c:pt idx="213">
                  <c:v>5.8740843889872496E-2</c:v>
                </c:pt>
                <c:pt idx="214">
                  <c:v>5.9709586582165984E-2</c:v>
                </c:pt>
                <c:pt idx="215">
                  <c:v>6.0692548351963228E-2</c:v>
                </c:pt>
                <c:pt idx="216">
                  <c:v>6.1689943692714404E-2</c:v>
                </c:pt>
                <c:pt idx="217">
                  <c:v>6.2701990884513184E-2</c:v>
                </c:pt>
                <c:pt idx="218">
                  <c:v>6.3728912069643096E-2</c:v>
                </c:pt>
                <c:pt idx="219">
                  <c:v>6.4770933329786035E-2</c:v>
                </c:pt>
                <c:pt idx="220">
                  <c:v>6.5828284764933367E-2</c:v>
                </c:pt>
                <c:pt idx="221">
                  <c:v>6.6901200574039713E-2</c:v>
                </c:pt>
                <c:pt idx="222">
                  <c:v>6.7989919137462274E-2</c:v>
                </c:pt>
                <c:pt idx="223">
                  <c:v>6.9094683101229223E-2</c:v>
                </c:pt>
                <c:pt idx="224">
                  <c:v>7.0215739463180257E-2</c:v>
                </c:pt>
                <c:pt idx="225">
                  <c:v>7.1353339661026402E-2</c:v>
                </c:pt>
                <c:pt idx="226">
                  <c:v>7.2507739662374768E-2</c:v>
                </c:pt>
                <c:pt idx="227">
                  <c:v>7.3679200056766606E-2</c:v>
                </c:pt>
                <c:pt idx="228">
                  <c:v>7.4867986149778645E-2</c:v>
                </c:pt>
                <c:pt idx="229">
                  <c:v>7.6074368059236494E-2</c:v>
                </c:pt>
                <c:pt idx="230">
                  <c:v>7.7298620813594385E-2</c:v>
                </c:pt>
                <c:pt idx="231">
                  <c:v>7.854102445253261E-2</c:v>
                </c:pt>
                <c:pt idx="232">
                  <c:v>7.9801864129828606E-2</c:v>
                </c:pt>
                <c:pt idx="233">
                  <c:v>8.108143021855839E-2</c:v>
                </c:pt>
                <c:pt idx="234">
                  <c:v>8.2380018418683476E-2</c:v>
                </c:pt>
                <c:pt idx="235">
                  <c:v>8.369792986708674E-2</c:v>
                </c:pt>
                <c:pt idx="236">
                  <c:v>8.503547125011382E-2</c:v>
                </c:pt>
                <c:pt idx="237">
                  <c:v>8.6392954918686871E-2</c:v>
                </c:pt>
                <c:pt idx="238">
                  <c:v>8.7770699006051445E-2</c:v>
                </c:pt>
                <c:pt idx="239">
                  <c:v>8.9169027548223936E-2</c:v>
                </c:pt>
                <c:pt idx="240">
                  <c:v>9.0588270607209254E-2</c:v>
                </c:pt>
                <c:pt idx="241">
                  <c:v>9.2028764397054277E-2</c:v>
                </c:pt>
                <c:pt idx="242">
                  <c:v>9.3490851412813672E-2</c:v>
                </c:pt>
                <c:pt idx="243">
                  <c:v>9.4974880562497768E-2</c:v>
                </c:pt>
                <c:pt idx="244">
                  <c:v>9.6481207302079555E-2</c:v>
                </c:pt>
                <c:pt idx="245">
                  <c:v>9.8010193773639898E-2</c:v>
                </c:pt>
                <c:pt idx="246">
                  <c:v>9.9562208946728833E-2</c:v>
                </c:pt>
                <c:pt idx="247">
                  <c:v>0.10113762876302515</c:v>
                </c:pt>
                <c:pt idx="248">
                  <c:v>0.10273683628438122</c:v>
                </c:pt>
                <c:pt idx="249">
                  <c:v>0.10436022184433684</c:v>
                </c:pt>
                <c:pt idx="250">
                  <c:v>0.10600818320319211</c:v>
                </c:pt>
                <c:pt idx="251">
                  <c:v>0.10768112570673322</c:v>
                </c:pt>
                <c:pt idx="252">
                  <c:v>0.10937946244870186</c:v>
                </c:pt>
                <c:pt idx="253">
                  <c:v>0.11110361443710814</c:v>
                </c:pt>
                <c:pt idx="254">
                  <c:v>0.11285401076448548</c:v>
                </c:pt>
                <c:pt idx="255">
                  <c:v>0.11463108878219</c:v>
                </c:pt>
                <c:pt idx="256">
                  <c:v>0.11643529427884966</c:v>
                </c:pt>
                <c:pt idx="257">
                  <c:v>0.11826708166307291</c:v>
                </c:pt>
                <c:pt idx="258">
                  <c:v>0.12012691415052699</c:v>
                </c:pt>
                <c:pt idx="259">
                  <c:v>0.12201526395549976</c:v>
                </c:pt>
                <c:pt idx="260">
                  <c:v>0.12393261248706709</c:v>
                </c:pt>
                <c:pt idx="261">
                  <c:v>0.1258794505499819</c:v>
                </c:pt>
                <c:pt idx="262">
                  <c:v>0.12785627855041332</c:v>
                </c:pt>
                <c:pt idx="263">
                  <c:v>0.12986360670666422</c:v>
                </c:pt>
                <c:pt idx="264">
                  <c:v>0.13190195526499773</c:v>
                </c:pt>
                <c:pt idx="265">
                  <c:v>0.13397185472070941</c:v>
                </c:pt>
                <c:pt idx="266">
                  <c:v>0.13607384604458711</c:v>
                </c:pt>
                <c:pt idx="267">
                  <c:v>0.13820848091489929</c:v>
                </c:pt>
                <c:pt idx="268">
                  <c:v>0.14037632195506267</c:v>
                </c:pt>
                <c:pt idx="269">
                  <c:v>0.1425779429771411</c:v>
                </c:pt>
                <c:pt idx="270">
                  <c:v>0.14481392923133274</c:v>
                </c:pt>
                <c:pt idx="271">
                  <c:v>0.14708487766160691</c:v>
                </c:pt>
                <c:pt idx="272">
                  <c:v>0.14939139716765884</c:v>
                </c:pt>
                <c:pt idx="273">
                  <c:v>0.15173410887335234</c:v>
                </c:pt>
                <c:pt idx="274">
                  <c:v>0.15411364640182612</c:v>
                </c:pt>
                <c:pt idx="275">
                  <c:v>0.15653065615744965</c:v>
                </c:pt>
                <c:pt idx="276">
                  <c:v>0.15898579761481083</c:v>
                </c:pt>
                <c:pt idx="277">
                  <c:v>0.16147974361493123</c:v>
                </c:pt>
                <c:pt idx="278">
                  <c:v>0.16401318066890894</c:v>
                </c:pt>
                <c:pt idx="279">
                  <c:v>0.16658680926918853</c:v>
                </c:pt>
                <c:pt idx="280">
                  <c:v>0.16920134420867605</c:v>
                </c:pt>
                <c:pt idx="281">
                  <c:v>0.17185751490791018</c:v>
                </c:pt>
                <c:pt idx="282">
                  <c:v>0.17455606575051541</c:v>
                </c:pt>
                <c:pt idx="283">
                  <c:v>0.17729775642717116</c:v>
                </c:pt>
                <c:pt idx="284">
                  <c:v>0.18008336228832786</c:v>
                </c:pt>
                <c:pt idx="285">
                  <c:v>0.18291367470592115</c:v>
                </c:pt>
                <c:pt idx="286">
                  <c:v>0.18578950144433332</c:v>
                </c:pt>
                <c:pt idx="287">
                  <c:v>0.18871166704086154</c:v>
                </c:pt>
                <c:pt idx="288">
                  <c:v>0.19168101319596476</c:v>
                </c:pt>
                <c:pt idx="289">
                  <c:v>0.19469839917356169</c:v>
                </c:pt>
                <c:pt idx="290">
                  <c:v>0.19776470221166589</c:v>
                </c:pt>
                <c:pt idx="291">
                  <c:v>0.20088081794365431</c:v>
                </c:pt>
                <c:pt idx="292">
                  <c:v>0.20404766083046944</c:v>
                </c:pt>
                <c:pt idx="293">
                  <c:v>0.20726616460406666</c:v>
                </c:pt>
                <c:pt idx="294">
                  <c:v>0.21053728272243435</c:v>
                </c:pt>
                <c:pt idx="295">
                  <c:v>0.213861988836513</c:v>
                </c:pt>
                <c:pt idx="296">
                  <c:v>0.21724127726935763</c:v>
                </c:pt>
                <c:pt idx="297">
                  <c:v>0.22067616350790184</c:v>
                </c:pt>
                <c:pt idx="298">
                  <c:v>0.22416768470768086</c:v>
                </c:pt>
                <c:pt idx="299">
                  <c:v>0.22771690021089472</c:v>
                </c:pt>
                <c:pt idx="300">
                  <c:v>0.23132489207819995</c:v>
                </c:pt>
                <c:pt idx="301">
                  <c:v>0.23499276563462748</c:v>
                </c:pt>
                <c:pt idx="302">
                  <c:v>0.23872165003004239</c:v>
                </c:pt>
                <c:pt idx="303">
                  <c:v>0.24251269881457299</c:v>
                </c:pt>
                <c:pt idx="304">
                  <c:v>0.24636709052944827</c:v>
                </c:pt>
                <c:pt idx="305">
                  <c:v>0.25028602931369598</c:v>
                </c:pt>
                <c:pt idx="306">
                  <c:v>0.2542707455271786</c:v>
                </c:pt>
                <c:pt idx="307">
                  <c:v>0.25832249639044297</c:v>
                </c:pt>
                <c:pt idx="308">
                  <c:v>0.26244256664188709</c:v>
                </c:pt>
                <c:pt idx="309">
                  <c:v>0.26663226921276589</c:v>
                </c:pt>
                <c:pt idx="310">
                  <c:v>0.27089294592055946</c:v>
                </c:pt>
                <c:pt idx="311">
                  <c:v>0.27522596818126382</c:v>
                </c:pt>
                <c:pt idx="312">
                  <c:v>0.27963273774116931</c:v>
                </c:pt>
                <c:pt idx="313">
                  <c:v>0.28411468742871482</c:v>
                </c:pt>
                <c:pt idx="314">
                  <c:v>0.28867328192702507</c:v>
                </c:pt>
                <c:pt idx="315">
                  <c:v>0.29331001856776112</c:v>
                </c:pt>
                <c:pt idx="316">
                  <c:v>0.29802642814692826</c:v>
                </c:pt>
                <c:pt idx="317">
                  <c:v>0.3028240757633141</c:v>
                </c:pt>
                <c:pt idx="318">
                  <c:v>0.30770456168025073</c:v>
                </c:pt>
                <c:pt idx="319">
                  <c:v>0.31266952221141253</c:v>
                </c:pt>
                <c:pt idx="320">
                  <c:v>0.31772063063139178</c:v>
                </c:pt>
                <c:pt idx="321">
                  <c:v>0.32285959811181897</c:v>
                </c:pt>
                <c:pt idx="322">
                  <c:v>0.32808817468381291</c:v>
                </c:pt>
                <c:pt idx="323">
                  <c:v>0.3334081502275853</c:v>
                </c:pt>
                <c:pt idx="324">
                  <c:v>0.33882135549003906</c:v>
                </c:pt>
                <c:pt idx="325">
                  <c:v>0.34432966313123564</c:v>
                </c:pt>
                <c:pt idx="326">
                  <c:v>0.34993498880064022</c:v>
                </c:pt>
                <c:pt idx="327">
                  <c:v>0.35563929224407309</c:v>
                </c:pt>
                <c:pt idx="328">
                  <c:v>0.36144457844234162</c:v>
                </c:pt>
                <c:pt idx="329">
                  <c:v>0.36735289878254773</c:v>
                </c:pt>
                <c:pt idx="330">
                  <c:v>0.37336635226310794</c:v>
                </c:pt>
                <c:pt idx="331">
                  <c:v>0.37948708673356435</c:v>
                </c:pt>
                <c:pt idx="332">
                  <c:v>0.385717300170282</c:v>
                </c:pt>
                <c:pt idx="333">
                  <c:v>0.39205924198919312</c:v>
                </c:pt>
                <c:pt idx="334">
                  <c:v>0.39851521439677479</c:v>
                </c:pt>
                <c:pt idx="335">
                  <c:v>0.40508757378047666</c:v>
                </c:pt>
                <c:pt idx="336">
                  <c:v>0.41177873213989152</c:v>
                </c:pt>
                <c:pt idx="337">
                  <c:v>0.41859115855997381</c:v>
                </c:pt>
                <c:pt idx="338">
                  <c:v>0.4255273807276756</c:v>
                </c:pt>
                <c:pt idx="339">
                  <c:v>0.43258998649341296</c:v>
                </c:pt>
                <c:pt idx="340">
                  <c:v>0.43978162547883015</c:v>
                </c:pt>
                <c:pt idx="341">
                  <c:v>0.44710501073237446</c:v>
                </c:pt>
                <c:pt idx="342">
                  <c:v>0.454562920434254</c:v>
                </c:pt>
                <c:pt idx="343">
                  <c:v>0.46215819965241323</c:v>
                </c:pt>
                <c:pt idx="344">
                  <c:v>0.4698937621512036</c:v>
                </c:pt>
                <c:pt idx="345">
                  <c:v>0.47777259225450192</c:v>
                </c:pt>
                <c:pt idx="346">
                  <c:v>0.48579774676509452</c:v>
                </c:pt>
                <c:pt idx="347">
                  <c:v>0.49397235694219632</c:v>
                </c:pt>
                <c:pt idx="348">
                  <c:v>0.5022996305390568</c:v>
                </c:pt>
                <c:pt idx="349">
                  <c:v>0.51078285390267564</c:v>
                </c:pt>
                <c:pt idx="350">
                  <c:v>0.51942539413771138</c:v>
                </c:pt>
                <c:pt idx="351">
                  <c:v>0.52823070133676597</c:v>
                </c:pt>
                <c:pt idx="352">
                  <c:v>0.5372023108792886</c:v>
                </c:pt>
                <c:pt idx="353">
                  <c:v>0.5463438458014378</c:v>
                </c:pt>
                <c:pt idx="354">
                  <c:v>0.55565901923932659</c:v>
                </c:pt>
                <c:pt idx="355">
                  <c:v>0.56515163694815884</c:v>
                </c:pt>
                <c:pt idx="356">
                  <c:v>0.57482559989987092</c:v>
                </c:pt>
                <c:pt idx="357">
                  <c:v>0.58468490696198649</c:v>
                </c:pt>
                <c:pt idx="358">
                  <c:v>0.59473365766048314</c:v>
                </c:pt>
                <c:pt idx="359">
                  <c:v>0.60497605502961127</c:v>
                </c:pt>
                <c:pt idx="360">
                  <c:v>0.61541640855165691</c:v>
                </c:pt>
                <c:pt idx="361">
                  <c:v>0.62605913718983042</c:v>
                </c:pt>
                <c:pt idx="362">
                  <c:v>0.63690877251751676</c:v>
                </c:pt>
                <c:pt idx="363">
                  <c:v>0.64796996194729317</c:v>
                </c:pt>
                <c:pt idx="364">
                  <c:v>0.65924747206323075</c:v>
                </c:pt>
                <c:pt idx="365">
                  <c:v>0.67074619206013453</c:v>
                </c:pt>
                <c:pt idx="366">
                  <c:v>0.68247113729352737</c:v>
                </c:pt>
                <c:pt idx="367">
                  <c:v>0.69442745294432384</c:v>
                </c:pt>
                <c:pt idx="368">
                  <c:v>0.70662041780229934</c:v>
                </c:pt>
                <c:pt idx="369">
                  <c:v>0.71905544817261946</c:v>
                </c:pt>
                <c:pt idx="370">
                  <c:v>0.73173810190985544</c:v>
                </c:pt>
                <c:pt idx="371">
                  <c:v>0.74467408258410517</c:v>
                </c:pt>
                <c:pt idx="372">
                  <c:v>0.75786924378400944</c:v>
                </c:pt>
                <c:pt idx="373">
                  <c:v>0.77132959356163611</c:v>
                </c:pt>
                <c:pt idx="374">
                  <c:v>0.78506129902443933</c:v>
                </c:pt>
                <c:pt idx="375">
                  <c:v>0.79907069107964535</c:v>
                </c:pt>
                <c:pt idx="376">
                  <c:v>0.81336426933671435</c:v>
                </c:pt>
                <c:pt idx="377">
                  <c:v>0.82794870717369196</c:v>
                </c:pt>
                <c:pt idx="378">
                  <c:v>0.84283085697351812</c:v>
                </c:pt>
                <c:pt idx="379">
                  <c:v>0.85801775553663173</c:v>
                </c:pt>
                <c:pt idx="380">
                  <c:v>0.87351662967642629</c:v>
                </c:pt>
                <c:pt idx="381">
                  <c:v>0.88933490200442078</c:v>
                </c:pt>
                <c:pt idx="382">
                  <c:v>0.90548019691227155</c:v>
                </c:pt>
                <c:pt idx="383">
                  <c:v>0.92196034675804905</c:v>
                </c:pt>
                <c:pt idx="384">
                  <c:v>0.93878339826451085</c:v>
                </c:pt>
                <c:pt idx="385">
                  <c:v>0.95595761913742028</c:v>
                </c:pt>
                <c:pt idx="386">
                  <c:v>0.97349150491232173</c:v>
                </c:pt>
                <c:pt idx="387">
                  <c:v>0.99139378603849382</c:v>
                </c:pt>
                <c:pt idx="388">
                  <c:v>1.0096734352092023</c:v>
                </c:pt>
                <c:pt idx="389">
                  <c:v>1.0283396749477576</c:v>
                </c:pt>
                <c:pt idx="390">
                  <c:v>1.0474019854592527</c:v>
                </c:pt>
                <c:pt idx="391">
                  <c:v>1.0668701127583304</c:v>
                </c:pt>
                <c:pt idx="392">
                  <c:v>1.0867540770837314</c:v>
                </c:pt>
                <c:pt idx="393">
                  <c:v>1.1070641816108371</c:v>
                </c:pt>
                <c:pt idx="394">
                  <c:v>1.127811021473935</c:v>
                </c:pt>
                <c:pt idx="395">
                  <c:v>1.1490054931104037</c:v>
                </c:pt>
                <c:pt idx="396">
                  <c:v>1.1706588039395742</c:v>
                </c:pt>
                <c:pt idx="397">
                  <c:v>1.1927824823895536</c:v>
                </c:pt>
                <c:pt idx="398">
                  <c:v>1.2153883882859149</c:v>
                </c:pt>
                <c:pt idx="399">
                  <c:v>1.2384887236167204</c:v>
                </c:pt>
                <c:pt idx="400">
                  <c:v>1.2620960436890061</c:v>
                </c:pt>
                <c:pt idx="401">
                  <c:v>1.2862232686925663</c:v>
                </c:pt>
                <c:pt idx="402">
                  <c:v>1.3108836956874845</c:v>
                </c:pt>
                <c:pt idx="403">
                  <c:v>1.3360910110326816</c:v>
                </c:pt>
                <c:pt idx="404">
                  <c:v>1.3618593032734918</c:v>
                </c:pt>
                <c:pt idx="405">
                  <c:v>1.3882030765070603</c:v>
                </c:pt>
                <c:pt idx="406">
                  <c:v>1.4151372642452442</c:v>
                </c:pt>
                <c:pt idx="407">
                  <c:v>1.4426772437955975</c:v>
                </c:pt>
                <c:pt idx="408">
                  <c:v>1.4708388511818815</c:v>
                </c:pt>
                <c:pt idx="409">
                  <c:v>1.4996383966266338</c:v>
                </c:pt>
                <c:pt idx="410">
                  <c:v>1.5290926806192557</c:v>
                </c:pt>
                <c:pt idx="411">
                  <c:v>1.5592190105942501</c:v>
                </c:pt>
                <c:pt idx="412">
                  <c:v>1.5900352182452866</c:v>
                </c:pt>
                <c:pt idx="413">
                  <c:v>1.6215596775020618</c:v>
                </c:pt>
                <c:pt idx="414">
                  <c:v>1.6538113231981202</c:v>
                </c:pt>
                <c:pt idx="415">
                  <c:v>1.6868096704590749</c:v>
                </c:pt>
                <c:pt idx="416">
                  <c:v>1.7205748348421981</c:v>
                </c:pt>
                <c:pt idx="417">
                  <c:v>1.7551275532596771</c:v>
                </c:pt>
                <c:pt idx="418">
                  <c:v>1.7904892057193518</c:v>
                </c:pt>
                <c:pt idx="419">
                  <c:v>1.8266818379185459</c:v>
                </c:pt>
                <c:pt idx="420">
                  <c:v>1.8637281847280385</c:v>
                </c:pt>
                <c:pt idx="421">
                  <c:v>1.9016516946052138</c:v>
                </c:pt>
                <c:pt idx="422">
                  <c:v>1.9404765549772272</c:v>
                </c:pt>
                <c:pt idx="423">
                  <c:v>1.9802277186369812</c:v>
                </c:pt>
                <c:pt idx="424">
                  <c:v>2.0209309311968306</c:v>
                </c:pt>
                <c:pt idx="425">
                  <c:v>2.0626127596470889</c:v>
                </c:pt>
                <c:pt idx="426">
                  <c:v>2.1053006220687749</c:v>
                </c:pt>
                <c:pt idx="427">
                  <c:v>2.1490228185523987</c:v>
                </c:pt>
                <c:pt idx="428">
                  <c:v>2.1938085633771864</c:v>
                </c:pt>
                <c:pt idx="429">
                  <c:v>2.2396880185079056</c:v>
                </c:pt>
                <c:pt idx="430">
                  <c:v>2.2866923284691163</c:v>
                </c:pt>
                <c:pt idx="431">
                  <c:v>2.3348536566599449</c:v>
                </c:pt>
                <c:pt idx="432">
                  <c:v>2.3842052231754098</c:v>
                </c:pt>
                <c:pt idx="433">
                  <c:v>2.43478134420379</c:v>
                </c:pt>
                <c:pt idx="434">
                  <c:v>2.4866174730730366</c:v>
                </c:pt>
                <c:pt idx="435">
                  <c:v>2.5397502430229379</c:v>
                </c:pt>
                <c:pt idx="436">
                  <c:v>2.5942175117836972</c:v>
                </c:pt>
                <c:pt idx="437">
                  <c:v>2.6500584080456897</c:v>
                </c:pt>
                <c:pt idx="438">
                  <c:v>2.7073133799096323</c:v>
                </c:pt>
                <c:pt idx="439">
                  <c:v>2.7660242454109478</c:v>
                </c:pt>
                <c:pt idx="440">
                  <c:v>2.8262342452170071</c:v>
                </c:pt>
                <c:pt idx="441">
                  <c:v>2.8879880976012173</c:v>
                </c:pt>
                <c:pt idx="442">
                  <c:v>2.951332055803221</c:v>
                </c:pt>
                <c:pt idx="443">
                  <c:v>3.0163139678903788</c:v>
                </c:pt>
                <c:pt idx="444">
                  <c:v>3.0829833392418409</c:v>
                </c:pt>
                <c:pt idx="445">
                  <c:v>3.1513913977828225</c:v>
                </c:pt>
                <c:pt idx="446">
                  <c:v>3.2215911621037736</c:v>
                </c:pt>
                <c:pt idx="447">
                  <c:v>3.2936375126062516</c:v>
                </c:pt>
                <c:pt idx="448">
                  <c:v>3.3675872658249659</c:v>
                </c:pt>
                <c:pt idx="449">
                  <c:v>3.4434992520836842</c:v>
                </c:pt>
                <c:pt idx="450">
                  <c:v>3.5214343966512658</c:v>
                </c:pt>
                <c:pt idx="451">
                  <c:v>3.6014558045731997</c:v>
                </c:pt>
                <c:pt idx="452">
                  <c:v>3.6836288493637235</c:v>
                </c:pt>
                <c:pt idx="453">
                  <c:v>3.7680212657538577</c:v>
                </c:pt>
                <c:pt idx="454">
                  <c:v>3.8547032467016593</c:v>
                </c:pt>
                <c:pt idx="455">
                  <c:v>3.9437475448822412</c:v>
                </c:pt>
                <c:pt idx="456">
                  <c:v>4.0352295788878338</c:v>
                </c:pt>
                <c:pt idx="457">
                  <c:v>4.1292275443807558</c:v>
                </c:pt>
                <c:pt idx="458">
                  <c:v>4.2258225304561003</c:v>
                </c:pt>
                <c:pt idx="459">
                  <c:v>4.3250986414857682</c:v>
                </c:pt>
                <c:pt idx="460">
                  <c:v>4.4271431247306925</c:v>
                </c:pt>
                <c:pt idx="461">
                  <c:v>4.532046504025069</c:v>
                </c:pt>
                <c:pt idx="462">
                  <c:v>4.6399027198536436</c:v>
                </c:pt>
                <c:pt idx="463">
                  <c:v>4.7508092761620784</c:v>
                </c:pt>
                <c:pt idx="464">
                  <c:v>4.8648673942600817</c:v>
                </c:pt>
                <c:pt idx="465">
                  <c:v>4.9821821741983152</c:v>
                </c:pt>
                <c:pt idx="466">
                  <c:v>5.1028627640225741</c:v>
                </c:pt>
                <c:pt idx="467">
                  <c:v>5.227022537332596</c:v>
                </c:pt>
                <c:pt idx="468">
                  <c:v>5.3547792795985929</c:v>
                </c:pt>
                <c:pt idx="469">
                  <c:v>5.4862553837156369</c:v>
                </c:pt>
                <c:pt idx="470">
                  <c:v>5.621578055304802</c:v>
                </c:pt>
                <c:pt idx="471">
                  <c:v>5.76087952830144</c:v>
                </c:pt>
                <c:pt idx="472">
                  <c:v>5.9042972914032212</c:v>
                </c:pt>
                <c:pt idx="473">
                  <c:v>6.0519743259859817</c:v>
                </c:pt>
                <c:pt idx="474">
                  <c:v>6.2040593561329489</c:v>
                </c:pt>
                <c:pt idx="475">
                  <c:v>6.3607071114625668</c:v>
                </c:pt>
                <c:pt idx="476">
                  <c:v>6.5220786034831413</c:v>
                </c:pt>
                <c:pt idx="477">
                  <c:v>6.6883414162478276</c:v>
                </c:pt>
                <c:pt idx="478">
                  <c:v>6.8596700121322263</c:v>
                </c:pt>
                <c:pt idx="479">
                  <c:v>7.0362460536088145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47AF-8111-5A7FEFC7D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74703"/>
        <c:axId val="1480569423"/>
      </c:scatterChart>
      <c:valAx>
        <c:axId val="1480574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9423"/>
        <c:crosses val="autoZero"/>
        <c:crossBetween val="midCat"/>
      </c:valAx>
      <c:valAx>
        <c:axId val="1480569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74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Bending 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'I-Beam'!$F$13:$F$492</c:f>
              <c:numCache>
                <c:formatCode>General</c:formatCode>
                <c:ptCount val="480"/>
                <c:pt idx="0">
                  <c:v>-12773011.41335333</c:v>
                </c:pt>
                <c:pt idx="1">
                  <c:v>-12770369.620666664</c:v>
                </c:pt>
                <c:pt idx="2">
                  <c:v>-12767825.180379996</c:v>
                </c:pt>
                <c:pt idx="3">
                  <c:v>-12765377.970893329</c:v>
                </c:pt>
                <c:pt idx="4">
                  <c:v>-12763027.870606663</c:v>
                </c:pt>
                <c:pt idx="5">
                  <c:v>-12760774.757919997</c:v>
                </c:pt>
                <c:pt idx="6">
                  <c:v>-12758618.51123333</c:v>
                </c:pt>
                <c:pt idx="7">
                  <c:v>-12756559.008946663</c:v>
                </c:pt>
                <c:pt idx="8">
                  <c:v>-12754596.129459996</c:v>
                </c:pt>
                <c:pt idx="9">
                  <c:v>-12752729.751173329</c:v>
                </c:pt>
                <c:pt idx="10">
                  <c:v>-12750959.752486663</c:v>
                </c:pt>
                <c:pt idx="11">
                  <c:v>-12749286.011799997</c:v>
                </c:pt>
                <c:pt idx="12">
                  <c:v>-12747708.40751333</c:v>
                </c:pt>
                <c:pt idx="13">
                  <c:v>-12746226.818026662</c:v>
                </c:pt>
                <c:pt idx="14">
                  <c:v>-12744841.121739997</c:v>
                </c:pt>
                <c:pt idx="15">
                  <c:v>-12743551.19705333</c:v>
                </c:pt>
                <c:pt idx="16">
                  <c:v>-12742356.922366664</c:v>
                </c:pt>
                <c:pt idx="17">
                  <c:v>-12741258.176079996</c:v>
                </c:pt>
                <c:pt idx="18">
                  <c:v>-12740254.83659333</c:v>
                </c:pt>
                <c:pt idx="19">
                  <c:v>-12739346.782306664</c:v>
                </c:pt>
                <c:pt idx="20">
                  <c:v>-12738533.891619995</c:v>
                </c:pt>
                <c:pt idx="21">
                  <c:v>-12737816.04293333</c:v>
                </c:pt>
                <c:pt idx="22">
                  <c:v>-12737193.114646662</c:v>
                </c:pt>
                <c:pt idx="23">
                  <c:v>-12736664.985159997</c:v>
                </c:pt>
                <c:pt idx="24">
                  <c:v>-12736231.532873329</c:v>
                </c:pt>
                <c:pt idx="25">
                  <c:v>-12735892.636186663</c:v>
                </c:pt>
                <c:pt idx="26">
                  <c:v>-12735648.173499996</c:v>
                </c:pt>
                <c:pt idx="27">
                  <c:v>-12735498.023213331</c:v>
                </c:pt>
                <c:pt idx="28">
                  <c:v>-12735442.063726664</c:v>
                </c:pt>
                <c:pt idx="29">
                  <c:v>-12735480.173439996</c:v>
                </c:pt>
                <c:pt idx="30">
                  <c:v>-12735612.230753329</c:v>
                </c:pt>
                <c:pt idx="31">
                  <c:v>-12735838.114066664</c:v>
                </c:pt>
                <c:pt idx="32">
                  <c:v>-12736157.701779997</c:v>
                </c:pt>
                <c:pt idx="33">
                  <c:v>-12736570.872293331</c:v>
                </c:pt>
                <c:pt idx="34">
                  <c:v>-12737077.504006663</c:v>
                </c:pt>
                <c:pt idx="35">
                  <c:v>-12737677.475319996</c:v>
                </c:pt>
                <c:pt idx="36">
                  <c:v>-12738370.66463333</c:v>
                </c:pt>
                <c:pt idx="37">
                  <c:v>-12739156.950346664</c:v>
                </c:pt>
                <c:pt idx="38">
                  <c:v>-12740036.210859997</c:v>
                </c:pt>
                <c:pt idx="39">
                  <c:v>-12741008.324573331</c:v>
                </c:pt>
                <c:pt idx="40">
                  <c:v>-12742073.169886664</c:v>
                </c:pt>
                <c:pt idx="41">
                  <c:v>-12743230.625199996</c:v>
                </c:pt>
                <c:pt idx="42">
                  <c:v>-12744480.568913329</c:v>
                </c:pt>
                <c:pt idx="43">
                  <c:v>-12745822.879426664</c:v>
                </c:pt>
                <c:pt idx="44">
                  <c:v>-12747257.435139997</c:v>
                </c:pt>
                <c:pt idx="45">
                  <c:v>-12748784.114453331</c:v>
                </c:pt>
                <c:pt idx="46">
                  <c:v>-12750402.795766663</c:v>
                </c:pt>
                <c:pt idx="47">
                  <c:v>-12752113.357479997</c:v>
                </c:pt>
                <c:pt idx="48">
                  <c:v>-12753915.677993329</c:v>
                </c:pt>
                <c:pt idx="49">
                  <c:v>-12755809.635706663</c:v>
                </c:pt>
                <c:pt idx="50">
                  <c:v>-12757795.109019997</c:v>
                </c:pt>
                <c:pt idx="51">
                  <c:v>-12734704.383743331</c:v>
                </c:pt>
                <c:pt idx="52">
                  <c:v>-12700918.819756664</c:v>
                </c:pt>
                <c:pt idx="53">
                  <c:v>-12667224.406569997</c:v>
                </c:pt>
                <c:pt idx="54">
                  <c:v>-12633621.02258333</c:v>
                </c:pt>
                <c:pt idx="55">
                  <c:v>-12600108.546196664</c:v>
                </c:pt>
                <c:pt idx="56">
                  <c:v>-12566686.855809998</c:v>
                </c:pt>
                <c:pt idx="57">
                  <c:v>-12533355.82982333</c:v>
                </c:pt>
                <c:pt idx="58">
                  <c:v>-12500115.346636664</c:v>
                </c:pt>
                <c:pt idx="59">
                  <c:v>-12466965.284649996</c:v>
                </c:pt>
                <c:pt idx="60">
                  <c:v>-12433905.522263329</c:v>
                </c:pt>
                <c:pt idx="61">
                  <c:v>-12400935.937876664</c:v>
                </c:pt>
                <c:pt idx="62">
                  <c:v>-12368056.409889996</c:v>
                </c:pt>
                <c:pt idx="63">
                  <c:v>-12335266.816703331</c:v>
                </c:pt>
                <c:pt idx="64">
                  <c:v>-12302567.036716662</c:v>
                </c:pt>
                <c:pt idx="65">
                  <c:v>-12269956.948329996</c:v>
                </c:pt>
                <c:pt idx="66">
                  <c:v>-12237436.429943331</c:v>
                </c:pt>
                <c:pt idx="67">
                  <c:v>-12205005.359956663</c:v>
                </c:pt>
                <c:pt idx="68">
                  <c:v>-12172663.616769996</c:v>
                </c:pt>
                <c:pt idx="69">
                  <c:v>-12140411.07878333</c:v>
                </c:pt>
                <c:pt idx="70">
                  <c:v>-12108247.624396663</c:v>
                </c:pt>
                <c:pt idx="71">
                  <c:v>-12076173.132009998</c:v>
                </c:pt>
                <c:pt idx="72">
                  <c:v>-12044187.48002333</c:v>
                </c:pt>
                <c:pt idx="73">
                  <c:v>-12012290.546836663</c:v>
                </c:pt>
                <c:pt idx="74">
                  <c:v>-11980482.210849997</c:v>
                </c:pt>
                <c:pt idx="75">
                  <c:v>-11948762.350463331</c:v>
                </c:pt>
                <c:pt idx="76">
                  <c:v>-11917130.844076663</c:v>
                </c:pt>
                <c:pt idx="77">
                  <c:v>-11885587.570089996</c:v>
                </c:pt>
                <c:pt idx="78">
                  <c:v>-11854132.40690333</c:v>
                </c:pt>
                <c:pt idx="79">
                  <c:v>-11822765.232916664</c:v>
                </c:pt>
                <c:pt idx="80">
                  <c:v>-11791485.926529996</c:v>
                </c:pt>
                <c:pt idx="81">
                  <c:v>-11760294.366143331</c:v>
                </c:pt>
                <c:pt idx="82">
                  <c:v>-11729190.430156663</c:v>
                </c:pt>
                <c:pt idx="83">
                  <c:v>-11698173.996969996</c:v>
                </c:pt>
                <c:pt idx="84">
                  <c:v>-11667244.94498333</c:v>
                </c:pt>
                <c:pt idx="85">
                  <c:v>-11636403.152596664</c:v>
                </c:pt>
                <c:pt idx="86">
                  <c:v>-11605648.498209996</c:v>
                </c:pt>
                <c:pt idx="87">
                  <c:v>-11574980.860223331</c:v>
                </c:pt>
                <c:pt idx="88">
                  <c:v>-11544400.117036663</c:v>
                </c:pt>
                <c:pt idx="89">
                  <c:v>-11513906.147049997</c:v>
                </c:pt>
                <c:pt idx="90">
                  <c:v>-11483498.828663331</c:v>
                </c:pt>
                <c:pt idx="91">
                  <c:v>-11453178.040276663</c:v>
                </c:pt>
                <c:pt idx="92">
                  <c:v>-11422943.660289997</c:v>
                </c:pt>
                <c:pt idx="93">
                  <c:v>-11392795.56710333</c:v>
                </c:pt>
                <c:pt idx="94">
                  <c:v>-11362733.639116663</c:v>
                </c:pt>
                <c:pt idx="95">
                  <c:v>-11332757.754729997</c:v>
                </c:pt>
                <c:pt idx="96">
                  <c:v>-11302867.79234333</c:v>
                </c:pt>
                <c:pt idx="97">
                  <c:v>-11273063.630356664</c:v>
                </c:pt>
                <c:pt idx="98">
                  <c:v>-11243345.147169996</c:v>
                </c:pt>
                <c:pt idx="99">
                  <c:v>-11213712.22118333</c:v>
                </c:pt>
                <c:pt idx="100">
                  <c:v>-11184164.730796663</c:v>
                </c:pt>
                <c:pt idx="101">
                  <c:v>-11154702.554409998</c:v>
                </c:pt>
                <c:pt idx="102">
                  <c:v>-11125325.570423331</c:v>
                </c:pt>
                <c:pt idx="103">
                  <c:v>-11096033.657236664</c:v>
                </c:pt>
                <c:pt idx="104">
                  <c:v>-11066826.693249997</c:v>
                </c:pt>
                <c:pt idx="105">
                  <c:v>-11037704.55686333</c:v>
                </c:pt>
                <c:pt idx="106">
                  <c:v>-11008667.126476664</c:v>
                </c:pt>
                <c:pt idx="107">
                  <c:v>-10979714.280489996</c:v>
                </c:pt>
                <c:pt idx="108">
                  <c:v>-10950845.89730333</c:v>
                </c:pt>
                <c:pt idx="109">
                  <c:v>-10922061.855316663</c:v>
                </c:pt>
                <c:pt idx="110">
                  <c:v>-10893362.032929998</c:v>
                </c:pt>
                <c:pt idx="111">
                  <c:v>-10864746.30854333</c:v>
                </c:pt>
                <c:pt idx="112">
                  <c:v>-10836214.560556665</c:v>
                </c:pt>
                <c:pt idx="113">
                  <c:v>-10807766.667369997</c:v>
                </c:pt>
                <c:pt idx="114">
                  <c:v>-10779402.507383332</c:v>
                </c:pt>
                <c:pt idx="115">
                  <c:v>-10751121.958996665</c:v>
                </c:pt>
                <c:pt idx="116">
                  <c:v>-10722924.900609998</c:v>
                </c:pt>
                <c:pt idx="117">
                  <c:v>-10694811.210623331</c:v>
                </c:pt>
                <c:pt idx="118">
                  <c:v>-10666780.767436663</c:v>
                </c:pt>
                <c:pt idx="119">
                  <c:v>-10638833.449449997</c:v>
                </c:pt>
                <c:pt idx="120">
                  <c:v>-10610969.13506333</c:v>
                </c:pt>
                <c:pt idx="121">
                  <c:v>-10583187.702676663</c:v>
                </c:pt>
                <c:pt idx="122">
                  <c:v>-10555489.030689998</c:v>
                </c:pt>
                <c:pt idx="123">
                  <c:v>-10527872.997503329</c:v>
                </c:pt>
                <c:pt idx="124">
                  <c:v>-10500339.481516663</c:v>
                </c:pt>
                <c:pt idx="125">
                  <c:v>-10472888.361129997</c:v>
                </c:pt>
                <c:pt idx="126">
                  <c:v>-10445519.51474333</c:v>
                </c:pt>
                <c:pt idx="127">
                  <c:v>-10418232.820756664</c:v>
                </c:pt>
                <c:pt idx="128">
                  <c:v>-10391028.157569997</c:v>
                </c:pt>
                <c:pt idx="129">
                  <c:v>-10363905.403583329</c:v>
                </c:pt>
                <c:pt idx="130">
                  <c:v>-10336864.437196663</c:v>
                </c:pt>
                <c:pt idx="131">
                  <c:v>-10309905.136809997</c:v>
                </c:pt>
                <c:pt idx="132">
                  <c:v>-10283027.380823331</c:v>
                </c:pt>
                <c:pt idx="133">
                  <c:v>-10256231.047636664</c:v>
                </c:pt>
                <c:pt idx="134">
                  <c:v>-10229516.015649997</c:v>
                </c:pt>
                <c:pt idx="135">
                  <c:v>-10202882.16326333</c:v>
                </c:pt>
                <c:pt idx="136">
                  <c:v>-10176329.368876664</c:v>
                </c:pt>
                <c:pt idx="137">
                  <c:v>-10149857.510889998</c:v>
                </c:pt>
                <c:pt idx="138">
                  <c:v>-10123454.28345333</c:v>
                </c:pt>
                <c:pt idx="139">
                  <c:v>-10097046.459466662</c:v>
                </c:pt>
                <c:pt idx="140">
                  <c:v>-10070621.733079998</c:v>
                </c:pt>
                <c:pt idx="141">
                  <c:v>-10044179.982693329</c:v>
                </c:pt>
                <c:pt idx="142">
                  <c:v>-10017721.086706664</c:v>
                </c:pt>
                <c:pt idx="143">
                  <c:v>-9991244.9235199969</c:v>
                </c:pt>
                <c:pt idx="144">
                  <c:v>-9964751.3715333305</c:v>
                </c:pt>
                <c:pt idx="145">
                  <c:v>-9938240.309146665</c:v>
                </c:pt>
                <c:pt idx="146">
                  <c:v>-9911711.6147599965</c:v>
                </c:pt>
                <c:pt idx="147">
                  <c:v>-9885165.1667733304</c:v>
                </c:pt>
                <c:pt idx="148">
                  <c:v>-9858600.8435866646</c:v>
                </c:pt>
                <c:pt idx="149">
                  <c:v>-9832018.5235999972</c:v>
                </c:pt>
                <c:pt idx="150">
                  <c:v>-9805418.0852133315</c:v>
                </c:pt>
                <c:pt idx="151">
                  <c:v>-9780799.4068266638</c:v>
                </c:pt>
                <c:pt idx="152">
                  <c:v>-9756162.3668399975</c:v>
                </c:pt>
                <c:pt idx="153">
                  <c:v>-9731506.8436533306</c:v>
                </c:pt>
                <c:pt idx="154">
                  <c:v>-9706832.7156666629</c:v>
                </c:pt>
                <c:pt idx="155">
                  <c:v>-9682139.861279998</c:v>
                </c:pt>
                <c:pt idx="156">
                  <c:v>-9657428.15889333</c:v>
                </c:pt>
                <c:pt idx="157">
                  <c:v>-9632697.4869066644</c:v>
                </c:pt>
                <c:pt idx="158">
                  <c:v>-9607947.7237199973</c:v>
                </c:pt>
                <c:pt idx="159">
                  <c:v>-9583178.7477333304</c:v>
                </c:pt>
                <c:pt idx="160">
                  <c:v>-9558390.4373466633</c:v>
                </c:pt>
                <c:pt idx="161">
                  <c:v>-9533582.6709599979</c:v>
                </c:pt>
                <c:pt idx="162">
                  <c:v>-9508755.3269733302</c:v>
                </c:pt>
                <c:pt idx="163">
                  <c:v>-9483908.2837866638</c:v>
                </c:pt>
                <c:pt idx="164">
                  <c:v>-9459041.4197999984</c:v>
                </c:pt>
                <c:pt idx="165">
                  <c:v>-9434154.6134133302</c:v>
                </c:pt>
                <c:pt idx="166">
                  <c:v>-9409247.7430266645</c:v>
                </c:pt>
                <c:pt idx="167">
                  <c:v>-9384320.6870399974</c:v>
                </c:pt>
                <c:pt idx="168">
                  <c:v>-9359373.3238533307</c:v>
                </c:pt>
                <c:pt idx="169">
                  <c:v>-9334405.5318666641</c:v>
                </c:pt>
                <c:pt idx="170">
                  <c:v>-9309417.1894799974</c:v>
                </c:pt>
                <c:pt idx="171">
                  <c:v>-9284408.1750933304</c:v>
                </c:pt>
                <c:pt idx="172">
                  <c:v>-9259378.3671066649</c:v>
                </c:pt>
                <c:pt idx="173">
                  <c:v>-9234327.6439199969</c:v>
                </c:pt>
                <c:pt idx="174">
                  <c:v>-9209255.8839333318</c:v>
                </c:pt>
                <c:pt idx="175">
                  <c:v>-9184162.9655466639</c:v>
                </c:pt>
                <c:pt idx="176">
                  <c:v>-9159048.7671599984</c:v>
                </c:pt>
                <c:pt idx="177">
                  <c:v>-9133913.1671733316</c:v>
                </c:pt>
                <c:pt idx="178">
                  <c:v>-9108756.0439866632</c:v>
                </c:pt>
                <c:pt idx="179">
                  <c:v>-9083577.2759999987</c:v>
                </c:pt>
                <c:pt idx="180">
                  <c:v>-9058376.7416133303</c:v>
                </c:pt>
                <c:pt idx="181">
                  <c:v>-9033154.3192266636</c:v>
                </c:pt>
                <c:pt idx="182">
                  <c:v>-9007909.8872399982</c:v>
                </c:pt>
                <c:pt idx="183">
                  <c:v>-8982643.3240533303</c:v>
                </c:pt>
                <c:pt idx="184">
                  <c:v>-8957354.5080666635</c:v>
                </c:pt>
                <c:pt idx="185">
                  <c:v>-8932043.3176799975</c:v>
                </c:pt>
                <c:pt idx="186">
                  <c:v>-8906709.6312933303</c:v>
                </c:pt>
                <c:pt idx="187">
                  <c:v>-8881353.3273066636</c:v>
                </c:pt>
                <c:pt idx="188">
                  <c:v>-8855974.2841199972</c:v>
                </c:pt>
                <c:pt idx="189">
                  <c:v>-8830572.3801333327</c:v>
                </c:pt>
                <c:pt idx="190">
                  <c:v>-8805147.4937466644</c:v>
                </c:pt>
                <c:pt idx="191">
                  <c:v>-8779699.5033599976</c:v>
                </c:pt>
                <c:pt idx="192">
                  <c:v>-8754228.2873733323</c:v>
                </c:pt>
                <c:pt idx="193">
                  <c:v>-8728733.7241866644</c:v>
                </c:pt>
                <c:pt idx="194">
                  <c:v>-8703215.6921999976</c:v>
                </c:pt>
                <c:pt idx="195">
                  <c:v>-8677674.0698133316</c:v>
                </c:pt>
                <c:pt idx="196">
                  <c:v>-8652108.7354266644</c:v>
                </c:pt>
                <c:pt idx="197">
                  <c:v>-8626519.5674399976</c:v>
                </c:pt>
                <c:pt idx="198">
                  <c:v>-8600906.4442533311</c:v>
                </c:pt>
                <c:pt idx="199">
                  <c:v>-8575269.2442666646</c:v>
                </c:pt>
                <c:pt idx="200">
                  <c:v>-8549607.8458799981</c:v>
                </c:pt>
                <c:pt idx="201">
                  <c:v>-8523922.1274933312</c:v>
                </c:pt>
                <c:pt idx="202">
                  <c:v>-8498211.9675066639</c:v>
                </c:pt>
                <c:pt idx="203">
                  <c:v>-8472477.2443199977</c:v>
                </c:pt>
                <c:pt idx="204">
                  <c:v>-8446717.8363333307</c:v>
                </c:pt>
                <c:pt idx="205">
                  <c:v>-8420933.6219466645</c:v>
                </c:pt>
                <c:pt idx="206">
                  <c:v>-8395124.4795599971</c:v>
                </c:pt>
                <c:pt idx="207">
                  <c:v>-8369290.287573331</c:v>
                </c:pt>
                <c:pt idx="208">
                  <c:v>-8343430.9243866634</c:v>
                </c:pt>
                <c:pt idx="209">
                  <c:v>-8317546.2683999985</c:v>
                </c:pt>
                <c:pt idx="210">
                  <c:v>-8291636.1980133317</c:v>
                </c:pt>
                <c:pt idx="211">
                  <c:v>-8265700.5916266628</c:v>
                </c:pt>
                <c:pt idx="212">
                  <c:v>-8239739.3276399989</c:v>
                </c:pt>
                <c:pt idx="213">
                  <c:v>-8213752.2844533306</c:v>
                </c:pt>
                <c:pt idx="214">
                  <c:v>-8187739.3404666651</c:v>
                </c:pt>
                <c:pt idx="215">
                  <c:v>-8161700.3740799977</c:v>
                </c:pt>
                <c:pt idx="216">
                  <c:v>-8135635.2636933308</c:v>
                </c:pt>
                <c:pt idx="217">
                  <c:v>-8109543.8877066653</c:v>
                </c:pt>
                <c:pt idx="218">
                  <c:v>-8083426.1245199982</c:v>
                </c:pt>
                <c:pt idx="219">
                  <c:v>-8057281.8525333311</c:v>
                </c:pt>
                <c:pt idx="220">
                  <c:v>-8031110.9501466639</c:v>
                </c:pt>
                <c:pt idx="221">
                  <c:v>-8004913.2957599973</c:v>
                </c:pt>
                <c:pt idx="222">
                  <c:v>-7978688.7677733311</c:v>
                </c:pt>
                <c:pt idx="223">
                  <c:v>-7952437.2445866643</c:v>
                </c:pt>
                <c:pt idx="224">
                  <c:v>-7926158.6045999974</c:v>
                </c:pt>
                <c:pt idx="225">
                  <c:v>-7899852.7262133304</c:v>
                </c:pt>
                <c:pt idx="226">
                  <c:v>-7873519.487826664</c:v>
                </c:pt>
                <c:pt idx="227">
                  <c:v>-7847158.767839998</c:v>
                </c:pt>
                <c:pt idx="228">
                  <c:v>-7820770.4446533304</c:v>
                </c:pt>
                <c:pt idx="229">
                  <c:v>-7794354.3966666656</c:v>
                </c:pt>
                <c:pt idx="230">
                  <c:v>-7767910.5022799987</c:v>
                </c:pt>
                <c:pt idx="231">
                  <c:v>-7741438.6398933306</c:v>
                </c:pt>
                <c:pt idx="232">
                  <c:v>-7714938.6879066657</c:v>
                </c:pt>
                <c:pt idx="233">
                  <c:v>-7688410.5247199982</c:v>
                </c:pt>
                <c:pt idx="234">
                  <c:v>-7661854.0287333317</c:v>
                </c:pt>
                <c:pt idx="235">
                  <c:v>-7635269.078346665</c:v>
                </c:pt>
                <c:pt idx="236">
                  <c:v>-7608655.551959997</c:v>
                </c:pt>
                <c:pt idx="237">
                  <c:v>-7582013.3279733313</c:v>
                </c:pt>
                <c:pt idx="238">
                  <c:v>-7555342.2847866639</c:v>
                </c:pt>
                <c:pt idx="239">
                  <c:v>-7528642.3007999975</c:v>
                </c:pt>
                <c:pt idx="240">
                  <c:v>-7501913.2544133309</c:v>
                </c:pt>
                <c:pt idx="241">
                  <c:v>-7475155.024026664</c:v>
                </c:pt>
                <c:pt idx="242">
                  <c:v>-7448367.4880399983</c:v>
                </c:pt>
                <c:pt idx="243">
                  <c:v>-7421550.524853331</c:v>
                </c:pt>
                <c:pt idx="244">
                  <c:v>-7394704.0128666647</c:v>
                </c:pt>
                <c:pt idx="245">
                  <c:v>-7367827.8304799981</c:v>
                </c:pt>
                <c:pt idx="246">
                  <c:v>-7340921.8560933303</c:v>
                </c:pt>
                <c:pt idx="247">
                  <c:v>-7313985.9681066647</c:v>
                </c:pt>
                <c:pt idx="248">
                  <c:v>-7287020.0449199975</c:v>
                </c:pt>
                <c:pt idx="249">
                  <c:v>-7260023.9649333321</c:v>
                </c:pt>
                <c:pt idx="250">
                  <c:v>-7232997.6065466646</c:v>
                </c:pt>
                <c:pt idx="251">
                  <c:v>-7205940.8481599968</c:v>
                </c:pt>
                <c:pt idx="252">
                  <c:v>-7178853.5681733321</c:v>
                </c:pt>
                <c:pt idx="253">
                  <c:v>-7151735.6449866649</c:v>
                </c:pt>
                <c:pt idx="254">
                  <c:v>-7124586.9569999995</c:v>
                </c:pt>
                <c:pt idx="255">
                  <c:v>-7097407.382613332</c:v>
                </c:pt>
                <c:pt idx="256">
                  <c:v>-7070196.8002266651</c:v>
                </c:pt>
                <c:pt idx="257">
                  <c:v>-7042955.0882399976</c:v>
                </c:pt>
                <c:pt idx="258">
                  <c:v>-7015682.1250533303</c:v>
                </c:pt>
                <c:pt idx="259">
                  <c:v>-6988377.7890666649</c:v>
                </c:pt>
                <c:pt idx="260">
                  <c:v>-6961041.9586799983</c:v>
                </c:pt>
                <c:pt idx="261">
                  <c:v>-6933674.5122933313</c:v>
                </c:pt>
                <c:pt idx="262">
                  <c:v>-6906275.3283066638</c:v>
                </c:pt>
                <c:pt idx="263">
                  <c:v>-6878844.2851199973</c:v>
                </c:pt>
                <c:pt idx="264">
                  <c:v>-6851381.2611333318</c:v>
                </c:pt>
                <c:pt idx="265">
                  <c:v>-6823886.1347466651</c:v>
                </c:pt>
                <c:pt idx="266">
                  <c:v>-6796358.7843599981</c:v>
                </c:pt>
                <c:pt idx="267">
                  <c:v>-6768799.0883733314</c:v>
                </c:pt>
                <c:pt idx="268">
                  <c:v>-6741206.9251866629</c:v>
                </c:pt>
                <c:pt idx="269">
                  <c:v>-6713582.1731999991</c:v>
                </c:pt>
                <c:pt idx="270">
                  <c:v>-6685924.7108133323</c:v>
                </c:pt>
                <c:pt idx="271">
                  <c:v>-6658234.4164266642</c:v>
                </c:pt>
                <c:pt idx="272">
                  <c:v>-6630511.1684399992</c:v>
                </c:pt>
                <c:pt idx="273">
                  <c:v>-6602754.8452533316</c:v>
                </c:pt>
                <c:pt idx="274">
                  <c:v>-6574965.3252666648</c:v>
                </c:pt>
                <c:pt idx="275">
                  <c:v>-6547142.4868799988</c:v>
                </c:pt>
                <c:pt idx="276">
                  <c:v>-6519286.2084933314</c:v>
                </c:pt>
                <c:pt idx="277">
                  <c:v>-6491396.3685066644</c:v>
                </c:pt>
                <c:pt idx="278">
                  <c:v>-6463472.8453199975</c:v>
                </c:pt>
                <c:pt idx="279">
                  <c:v>-6435515.5173333324</c:v>
                </c:pt>
                <c:pt idx="280">
                  <c:v>-6407524.2629466653</c:v>
                </c:pt>
                <c:pt idx="281">
                  <c:v>-6379498.9605599986</c:v>
                </c:pt>
                <c:pt idx="282">
                  <c:v>-6351439.4885733314</c:v>
                </c:pt>
                <c:pt idx="283">
                  <c:v>-6323345.7253866643</c:v>
                </c:pt>
                <c:pt idx="284">
                  <c:v>-6295217.549399998</c:v>
                </c:pt>
                <c:pt idx="285">
                  <c:v>-6267054.8390133306</c:v>
                </c:pt>
                <c:pt idx="286">
                  <c:v>-6238857.4726266637</c:v>
                </c:pt>
                <c:pt idx="287">
                  <c:v>-6210625.328639999</c:v>
                </c:pt>
                <c:pt idx="288">
                  <c:v>-6182358.2854533326</c:v>
                </c:pt>
                <c:pt idx="289">
                  <c:v>-6154056.2214666642</c:v>
                </c:pt>
                <c:pt idx="290">
                  <c:v>-6125719.0150799975</c:v>
                </c:pt>
                <c:pt idx="291">
                  <c:v>-6097346.5446933303</c:v>
                </c:pt>
                <c:pt idx="292">
                  <c:v>-6068938.6887066662</c:v>
                </c:pt>
                <c:pt idx="293">
                  <c:v>-6040495.3255199976</c:v>
                </c:pt>
                <c:pt idx="294">
                  <c:v>-6012016.3335333318</c:v>
                </c:pt>
                <c:pt idx="295">
                  <c:v>-5983501.5911466647</c:v>
                </c:pt>
                <c:pt idx="296">
                  <c:v>-5954950.9767599981</c:v>
                </c:pt>
                <c:pt idx="297">
                  <c:v>-5926364.3687733328</c:v>
                </c:pt>
                <c:pt idx="298">
                  <c:v>-5897741.6455866657</c:v>
                </c:pt>
                <c:pt idx="299">
                  <c:v>-5869082.6856000004</c:v>
                </c:pt>
                <c:pt idx="300">
                  <c:v>-5840387.367213333</c:v>
                </c:pt>
                <c:pt idx="301">
                  <c:v>-5811655.5688266642</c:v>
                </c:pt>
                <c:pt idx="302">
                  <c:v>-5782887.1688399985</c:v>
                </c:pt>
                <c:pt idx="303">
                  <c:v>-5754082.045653332</c:v>
                </c:pt>
                <c:pt idx="304">
                  <c:v>-5725240.0776666664</c:v>
                </c:pt>
                <c:pt idx="305">
                  <c:v>-5696361.1432799995</c:v>
                </c:pt>
                <c:pt idx="306">
                  <c:v>-5667445.1208933331</c:v>
                </c:pt>
                <c:pt idx="307">
                  <c:v>-5638491.8889066651</c:v>
                </c:pt>
                <c:pt idx="308">
                  <c:v>-5609501.3257199973</c:v>
                </c:pt>
                <c:pt idx="309">
                  <c:v>-5580473.3097333331</c:v>
                </c:pt>
                <c:pt idx="310">
                  <c:v>-5551407.7193466658</c:v>
                </c:pt>
                <c:pt idx="311">
                  <c:v>-5522304.432959999</c:v>
                </c:pt>
                <c:pt idx="312">
                  <c:v>-5493163.3289733315</c:v>
                </c:pt>
                <c:pt idx="313">
                  <c:v>-5463984.2857866641</c:v>
                </c:pt>
                <c:pt idx="314">
                  <c:v>-5434767.1817999985</c:v>
                </c:pt>
                <c:pt idx="315">
                  <c:v>-5405511.8954133317</c:v>
                </c:pt>
                <c:pt idx="316">
                  <c:v>-5376218.3050266653</c:v>
                </c:pt>
                <c:pt idx="317">
                  <c:v>-5346886.2890399983</c:v>
                </c:pt>
                <c:pt idx="318">
                  <c:v>-5317515.7258533314</c:v>
                </c:pt>
                <c:pt idx="319">
                  <c:v>-5288106.4938666653</c:v>
                </c:pt>
                <c:pt idx="320">
                  <c:v>-5258658.4714799989</c:v>
                </c:pt>
                <c:pt idx="321">
                  <c:v>-5229171.5370933311</c:v>
                </c:pt>
                <c:pt idx="322">
                  <c:v>-5199645.5691066645</c:v>
                </c:pt>
                <c:pt idx="323">
                  <c:v>-5170080.445919998</c:v>
                </c:pt>
                <c:pt idx="324">
                  <c:v>-5140476.0459333323</c:v>
                </c:pt>
                <c:pt idx="325">
                  <c:v>-5110832.2475466644</c:v>
                </c:pt>
                <c:pt idx="326">
                  <c:v>-5081148.929159997</c:v>
                </c:pt>
                <c:pt idx="327">
                  <c:v>-5051425.9691733299</c:v>
                </c:pt>
                <c:pt idx="328">
                  <c:v>-5021663.2459866656</c:v>
                </c:pt>
                <c:pt idx="329">
                  <c:v>-4991860.6379999975</c:v>
                </c:pt>
                <c:pt idx="330">
                  <c:v>-4962018.0236133309</c:v>
                </c:pt>
                <c:pt idx="331">
                  <c:v>-4932135.2812266639</c:v>
                </c:pt>
                <c:pt idx="332">
                  <c:v>-4902212.289239997</c:v>
                </c:pt>
                <c:pt idx="333">
                  <c:v>-4872248.9260533312</c:v>
                </c:pt>
                <c:pt idx="334">
                  <c:v>-4842245.0700666644</c:v>
                </c:pt>
                <c:pt idx="335">
                  <c:v>-4812200.5996799972</c:v>
                </c:pt>
                <c:pt idx="336">
                  <c:v>-4782115.3932933304</c:v>
                </c:pt>
                <c:pt idx="337">
                  <c:v>-4751989.3293066639</c:v>
                </c:pt>
                <c:pt idx="338">
                  <c:v>-4721822.2861199994</c:v>
                </c:pt>
                <c:pt idx="339">
                  <c:v>-4691614.1421333319</c:v>
                </c:pt>
                <c:pt idx="340">
                  <c:v>-4661364.7757466659</c:v>
                </c:pt>
                <c:pt idx="341">
                  <c:v>-4631074.0653599976</c:v>
                </c:pt>
                <c:pt idx="342">
                  <c:v>-4600741.8893733285</c:v>
                </c:pt>
                <c:pt idx="343">
                  <c:v>-4570368.1261866661</c:v>
                </c:pt>
                <c:pt idx="344">
                  <c:v>-4539952.6541999988</c:v>
                </c:pt>
                <c:pt idx="345">
                  <c:v>-4509495.3518133322</c:v>
                </c:pt>
                <c:pt idx="346">
                  <c:v>-4478996.0974266641</c:v>
                </c:pt>
                <c:pt idx="347">
                  <c:v>-4448454.7694399972</c:v>
                </c:pt>
                <c:pt idx="348">
                  <c:v>-4417871.2462533331</c:v>
                </c:pt>
                <c:pt idx="349">
                  <c:v>-4387245.4062666651</c:v>
                </c:pt>
                <c:pt idx="350">
                  <c:v>-4356577.1278800005</c:v>
                </c:pt>
                <c:pt idx="351">
                  <c:v>-4325866.2894933308</c:v>
                </c:pt>
                <c:pt idx="352">
                  <c:v>-4295112.7695066649</c:v>
                </c:pt>
                <c:pt idx="353">
                  <c:v>-4264316.446320001</c:v>
                </c:pt>
                <c:pt idx="354">
                  <c:v>-4233477.1983333314</c:v>
                </c:pt>
                <c:pt idx="355">
                  <c:v>-4202594.903946667</c:v>
                </c:pt>
                <c:pt idx="356">
                  <c:v>-4171669.4415599974</c:v>
                </c:pt>
                <c:pt idx="357">
                  <c:v>-4140700.6895733317</c:v>
                </c:pt>
                <c:pt idx="358">
                  <c:v>-4109688.526386667</c:v>
                </c:pt>
                <c:pt idx="359">
                  <c:v>-4078632.8303999975</c:v>
                </c:pt>
                <c:pt idx="360">
                  <c:v>-4047533.4800133333</c:v>
                </c:pt>
                <c:pt idx="361">
                  <c:v>-4016390.3536266629</c:v>
                </c:pt>
                <c:pt idx="362">
                  <c:v>-3985203.3296399992</c:v>
                </c:pt>
                <c:pt idx="363">
                  <c:v>-3953972.2864533328</c:v>
                </c:pt>
                <c:pt idx="364">
                  <c:v>-3922697.1024666643</c:v>
                </c:pt>
                <c:pt idx="365">
                  <c:v>-3891377.6560799992</c:v>
                </c:pt>
                <c:pt idx="366">
                  <c:v>-3860013.8256933307</c:v>
                </c:pt>
                <c:pt idx="367">
                  <c:v>-3828605.4897066643</c:v>
                </c:pt>
                <c:pt idx="368">
                  <c:v>-3797152.5265199998</c:v>
                </c:pt>
                <c:pt idx="369">
                  <c:v>-3765654.8145333314</c:v>
                </c:pt>
                <c:pt idx="370">
                  <c:v>-3734112.2321466655</c:v>
                </c:pt>
                <c:pt idx="371">
                  <c:v>-3702524.6577599971</c:v>
                </c:pt>
                <c:pt idx="372">
                  <c:v>-3670891.9697733307</c:v>
                </c:pt>
                <c:pt idx="373">
                  <c:v>-3639214.0465866672</c:v>
                </c:pt>
                <c:pt idx="374">
                  <c:v>-3607490.7665999997</c:v>
                </c:pt>
                <c:pt idx="375">
                  <c:v>-3575722.0082133319</c:v>
                </c:pt>
                <c:pt idx="376">
                  <c:v>-3543907.6498266654</c:v>
                </c:pt>
                <c:pt idx="377">
                  <c:v>-3512047.5698399972</c:v>
                </c:pt>
                <c:pt idx="378">
                  <c:v>-3480141.6466533337</c:v>
                </c:pt>
                <c:pt idx="379">
                  <c:v>-3448189.7586666662</c:v>
                </c:pt>
                <c:pt idx="380">
                  <c:v>-3416191.7842800003</c:v>
                </c:pt>
                <c:pt idx="381">
                  <c:v>-3384147.6018933319</c:v>
                </c:pt>
                <c:pt idx="382">
                  <c:v>-3352057.0899066646</c:v>
                </c:pt>
                <c:pt idx="383">
                  <c:v>-3319920.1267200001</c:v>
                </c:pt>
                <c:pt idx="384">
                  <c:v>-3287736.5907333335</c:v>
                </c:pt>
                <c:pt idx="385">
                  <c:v>-3255506.3603466665</c:v>
                </c:pt>
                <c:pt idx="386">
                  <c:v>-3223229.3139599999</c:v>
                </c:pt>
                <c:pt idx="387">
                  <c:v>-3190905.3299733326</c:v>
                </c:pt>
                <c:pt idx="388">
                  <c:v>-3158534.2867866671</c:v>
                </c:pt>
                <c:pt idx="389">
                  <c:v>-3126116.0627999995</c:v>
                </c:pt>
                <c:pt idx="390">
                  <c:v>-3093650.5364133324</c:v>
                </c:pt>
                <c:pt idx="391">
                  <c:v>-3061137.5860266667</c:v>
                </c:pt>
                <c:pt idx="392">
                  <c:v>-3028577.0900400002</c:v>
                </c:pt>
                <c:pt idx="393">
                  <c:v>-2995968.9268533327</c:v>
                </c:pt>
                <c:pt idx="394">
                  <c:v>-2963312.9748666659</c:v>
                </c:pt>
                <c:pt idx="395">
                  <c:v>-2930609.1124799997</c:v>
                </c:pt>
                <c:pt idx="396">
                  <c:v>-2897857.2180933319</c:v>
                </c:pt>
                <c:pt idx="397">
                  <c:v>-2865057.1701066643</c:v>
                </c:pt>
                <c:pt idx="398">
                  <c:v>-2832208.8469199995</c:v>
                </c:pt>
                <c:pt idx="399">
                  <c:v>-2799312.1269333335</c:v>
                </c:pt>
                <c:pt idx="400">
                  <c:v>-2766366.8885466661</c:v>
                </c:pt>
                <c:pt idx="401">
                  <c:v>-2733373.0101599991</c:v>
                </c:pt>
                <c:pt idx="402">
                  <c:v>-2700330.3701733304</c:v>
                </c:pt>
                <c:pt idx="403">
                  <c:v>-2667238.8469866663</c:v>
                </c:pt>
                <c:pt idx="404">
                  <c:v>-2634098.3189999983</c:v>
                </c:pt>
                <c:pt idx="405">
                  <c:v>-2600908.6646133317</c:v>
                </c:pt>
                <c:pt idx="406">
                  <c:v>-2567669.7622266645</c:v>
                </c:pt>
                <c:pt idx="407">
                  <c:v>-2534381.4902399983</c:v>
                </c:pt>
                <c:pt idx="408">
                  <c:v>-2501043.7270533331</c:v>
                </c:pt>
                <c:pt idx="409">
                  <c:v>-2467656.3510666648</c:v>
                </c:pt>
                <c:pt idx="410">
                  <c:v>-2434219.240679998</c:v>
                </c:pt>
                <c:pt idx="411">
                  <c:v>-2400732.2742933314</c:v>
                </c:pt>
                <c:pt idx="412">
                  <c:v>-2367195.3303066632</c:v>
                </c:pt>
                <c:pt idx="413">
                  <c:v>-2333608.2871199995</c:v>
                </c:pt>
                <c:pt idx="414">
                  <c:v>-2299971.023133331</c:v>
                </c:pt>
                <c:pt idx="415">
                  <c:v>-2266283.4167466648</c:v>
                </c:pt>
                <c:pt idx="416">
                  <c:v>-2232545.3463599971</c:v>
                </c:pt>
                <c:pt idx="417">
                  <c:v>-2198756.6903733313</c:v>
                </c:pt>
                <c:pt idx="418">
                  <c:v>-2164917.3271866683</c:v>
                </c:pt>
                <c:pt idx="419">
                  <c:v>-2131027.1351999994</c:v>
                </c:pt>
                <c:pt idx="420">
                  <c:v>-2097085.992813332</c:v>
                </c:pt>
                <c:pt idx="421">
                  <c:v>-2063093.778426664</c:v>
                </c:pt>
                <c:pt idx="422">
                  <c:v>-2029050.370439996</c:v>
                </c:pt>
                <c:pt idx="423">
                  <c:v>-1994955.6472533327</c:v>
                </c:pt>
                <c:pt idx="424">
                  <c:v>-1960809.4872666672</c:v>
                </c:pt>
                <c:pt idx="425">
                  <c:v>-1926611.7688799994</c:v>
                </c:pt>
                <c:pt idx="426">
                  <c:v>-1892362.3704933329</c:v>
                </c:pt>
                <c:pt idx="427">
                  <c:v>-1858061.1705066655</c:v>
                </c:pt>
                <c:pt idx="428">
                  <c:v>-1823708.0473200008</c:v>
                </c:pt>
                <c:pt idx="429">
                  <c:v>-1789302.8793333322</c:v>
                </c:pt>
                <c:pt idx="430">
                  <c:v>-1754845.5449466649</c:v>
                </c:pt>
                <c:pt idx="431">
                  <c:v>-1720335.9225599989</c:v>
                </c:pt>
                <c:pt idx="432">
                  <c:v>-1685773.8905733302</c:v>
                </c:pt>
                <c:pt idx="433">
                  <c:v>-1651159.3273866652</c:v>
                </c:pt>
                <c:pt idx="434">
                  <c:v>-1616492.1114000008</c:v>
                </c:pt>
                <c:pt idx="435">
                  <c:v>-1581772.1210133312</c:v>
                </c:pt>
                <c:pt idx="436">
                  <c:v>-1546999.2346266657</c:v>
                </c:pt>
                <c:pt idx="437">
                  <c:v>-1512173.3306399975</c:v>
                </c:pt>
                <c:pt idx="438">
                  <c:v>-1477294.2874533329</c:v>
                </c:pt>
                <c:pt idx="439">
                  <c:v>-1442361.9834666662</c:v>
                </c:pt>
                <c:pt idx="440">
                  <c:v>-1407376.2970799971</c:v>
                </c:pt>
                <c:pt idx="441">
                  <c:v>-1372337.1066933349</c:v>
                </c:pt>
                <c:pt idx="442">
                  <c:v>-1337244.2907066643</c:v>
                </c:pt>
                <c:pt idx="443">
                  <c:v>-1302097.7275200002</c:v>
                </c:pt>
                <c:pt idx="444">
                  <c:v>-1266897.295533333</c:v>
                </c:pt>
                <c:pt idx="445">
                  <c:v>-1231642.8731466644</c:v>
                </c:pt>
                <c:pt idx="446">
                  <c:v>-1196334.3387599997</c:v>
                </c:pt>
                <c:pt idx="447">
                  <c:v>-1160971.5707733314</c:v>
                </c:pt>
                <c:pt idx="448">
                  <c:v>-1125554.4475866649</c:v>
                </c:pt>
                <c:pt idx="449">
                  <c:v>-1090082.8476</c:v>
                </c:pt>
                <c:pt idx="450">
                  <c:v>-1054556.6492133327</c:v>
                </c:pt>
                <c:pt idx="451">
                  <c:v>-1018975.7308266647</c:v>
                </c:pt>
                <c:pt idx="452">
                  <c:v>-983339.97083999775</c:v>
                </c:pt>
                <c:pt idx="453">
                  <c:v>-947649.24765333347</c:v>
                </c:pt>
                <c:pt idx="454">
                  <c:v>-911903.43966666609</c:v>
                </c:pt>
                <c:pt idx="455">
                  <c:v>-876102.42527999915</c:v>
                </c:pt>
                <c:pt idx="456">
                  <c:v>-840246.08289333247</c:v>
                </c:pt>
                <c:pt idx="457">
                  <c:v>-804334.29090666585</c:v>
                </c:pt>
                <c:pt idx="458">
                  <c:v>-768366.92772000097</c:v>
                </c:pt>
                <c:pt idx="459">
                  <c:v>-732343.87173333392</c:v>
                </c:pt>
                <c:pt idx="460">
                  <c:v>-696265.00134666637</c:v>
                </c:pt>
                <c:pt idx="461">
                  <c:v>-660130.19495999813</c:v>
                </c:pt>
                <c:pt idx="462">
                  <c:v>-623939.33097332902</c:v>
                </c:pt>
                <c:pt idx="463">
                  <c:v>-587692.2877866663</c:v>
                </c:pt>
                <c:pt idx="464">
                  <c:v>-551388.94380000234</c:v>
                </c:pt>
                <c:pt idx="465">
                  <c:v>-515029.17741333321</c:v>
                </c:pt>
                <c:pt idx="466">
                  <c:v>-478612.86702666618</c:v>
                </c:pt>
                <c:pt idx="467">
                  <c:v>-442139.8910399992</c:v>
                </c:pt>
                <c:pt idx="468">
                  <c:v>-405610.12785333581</c:v>
                </c:pt>
                <c:pt idx="469">
                  <c:v>-369023.45586666651</c:v>
                </c:pt>
                <c:pt idx="470">
                  <c:v>-332379.75347999856</c:v>
                </c:pt>
                <c:pt idx="471">
                  <c:v>-295678.89909333363</c:v>
                </c:pt>
                <c:pt idx="472">
                  <c:v>-258920.77110666595</c:v>
                </c:pt>
                <c:pt idx="473">
                  <c:v>-222105.24791999906</c:v>
                </c:pt>
                <c:pt idx="474">
                  <c:v>-185232.20793333277</c:v>
                </c:pt>
                <c:pt idx="475">
                  <c:v>-148301.52954666689</c:v>
                </c:pt>
                <c:pt idx="476">
                  <c:v>-111313.09115999937</c:v>
                </c:pt>
                <c:pt idx="477">
                  <c:v>-74266.771173331887</c:v>
                </c:pt>
                <c:pt idx="478">
                  <c:v>-37162.447986666113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04-4461-A07F-436DBA5C3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'I-Beam'!$G$13:$G$492</c:f>
              <c:numCache>
                <c:formatCode>General</c:formatCode>
                <c:ptCount val="480"/>
                <c:pt idx="0">
                  <c:v>0</c:v>
                </c:pt>
                <c:pt idx="1">
                  <c:v>-1.5447161646143224E-5</c:v>
                </c:pt>
                <c:pt idx="2">
                  <c:v>-3.1027237175730478E-5</c:v>
                </c:pt>
                <c:pt idx="3">
                  <c:v>-4.6741908113261569E-5</c:v>
                </c:pt>
                <c:pt idx="4">
                  <c:v>-6.2592876769109273E-5</c:v>
                </c:pt>
                <c:pt idx="5">
                  <c:v>-7.8581866512014999E-5</c:v>
                </c:pt>
                <c:pt idx="6">
                  <c:v>-9.4710622045465504E-5</c:v>
                </c:pt>
                <c:pt idx="7">
                  <c:v>-1.1098090968801061E-4</c:v>
                </c:pt>
                <c:pt idx="8">
                  <c:v>-1.2739451765758384E-4</c:v>
                </c:pt>
                <c:pt idx="9">
                  <c:v>-1.4395325635988666E-4</c:v>
                </c:pt>
                <c:pt idx="10">
                  <c:v>-1.6065895868090324E-4</c:v>
                </c:pt>
                <c:pt idx="11">
                  <c:v>-1.7751348028360642E-4</c:v>
                </c:pt>
                <c:pt idx="12">
                  <c:v>-1.9451869990892243E-4</c:v>
                </c:pt>
                <c:pt idx="13">
                  <c:v>-2.1167651968102298E-4</c:v>
                </c:pt>
                <c:pt idx="14">
                  <c:v>-2.2898886541700722E-4</c:v>
                </c:pt>
                <c:pt idx="15">
                  <c:v>-2.4645768694105021E-4</c:v>
                </c:pt>
                <c:pt idx="16">
                  <c:v>-2.6408495840308052E-4</c:v>
                </c:pt>
                <c:pt idx="17">
                  <c:v>-2.8187267860206426E-4</c:v>
                </c:pt>
                <c:pt idx="18">
                  <c:v>-2.9982287131396514E-4</c:v>
                </c:pt>
                <c:pt idx="19">
                  <c:v>-3.1793758562445612E-4</c:v>
                </c:pt>
                <c:pt idx="20">
                  <c:v>-3.362188962664558E-4</c:v>
                </c:pt>
                <c:pt idx="21">
                  <c:v>-3.5466890396256928E-4</c:v>
                </c:pt>
                <c:pt idx="22">
                  <c:v>-3.7328973577250847E-4</c:v>
                </c:pt>
                <c:pt idx="23">
                  <c:v>-3.9208354544557195E-4</c:v>
                </c:pt>
                <c:pt idx="24">
                  <c:v>-4.1105251377826621E-4</c:v>
                </c:pt>
                <c:pt idx="25">
                  <c:v>-4.3019884897714945E-4</c:v>
                </c:pt>
                <c:pt idx="26">
                  <c:v>-4.4952478702697834E-4</c:v>
                </c:pt>
                <c:pt idx="27">
                  <c:v>-4.6903259206424971E-4</c:v>
                </c:pt>
                <c:pt idx="28">
                  <c:v>-4.8872455675621714E-4</c:v>
                </c:pt>
                <c:pt idx="29">
                  <c:v>-5.0860300268547093E-4</c:v>
                </c:pt>
                <c:pt idx="30">
                  <c:v>-5.2867028074017489E-4</c:v>
                </c:pt>
                <c:pt idx="31">
                  <c:v>-5.4892877151004895E-4</c:v>
                </c:pt>
                <c:pt idx="32">
                  <c:v>-5.6938088568818618E-4</c:v>
                </c:pt>
                <c:pt idx="33">
                  <c:v>-5.9002906447880538E-4</c:v>
                </c:pt>
                <c:pt idx="34">
                  <c:v>-6.1087578001102971E-4</c:v>
                </c:pt>
                <c:pt idx="35">
                  <c:v>-6.3192353575879307E-4</c:v>
                </c:pt>
                <c:pt idx="36">
                  <c:v>-6.5317486696696802E-4</c:v>
                </c:pt>
                <c:pt idx="37">
                  <c:v>-6.7463234108382155E-4</c:v>
                </c:pt>
                <c:pt idx="38">
                  <c:v>-6.962985581999017E-4</c:v>
                </c:pt>
                <c:pt idx="39">
                  <c:v>-7.1817615149345196E-4</c:v>
                </c:pt>
                <c:pt idx="40">
                  <c:v>-7.4026778768247162E-4</c:v>
                </c:pt>
                <c:pt idx="41">
                  <c:v>-7.6257616748352135E-4</c:v>
                </c:pt>
                <c:pt idx="42">
                  <c:v>-7.8510402607738776E-4</c:v>
                </c:pt>
                <c:pt idx="43">
                  <c:v>-8.0785413358171773E-4</c:v>
                </c:pt>
                <c:pt idx="44">
                  <c:v>-8.3082929553074272E-4</c:v>
                </c:pt>
                <c:pt idx="45">
                  <c:v>-8.5403235336219943E-4</c:v>
                </c:pt>
                <c:pt idx="46">
                  <c:v>-8.7746618491157426E-4</c:v>
                </c:pt>
                <c:pt idx="47">
                  <c:v>-9.0113370491378753E-4</c:v>
                </c:pt>
                <c:pt idx="48">
                  <c:v>-9.2503786551243958E-4</c:v>
                </c:pt>
                <c:pt idx="49">
                  <c:v>-9.4918165677675094E-4</c:v>
                </c:pt>
                <c:pt idx="50">
                  <c:v>-9.7356810722631069E-4</c:v>
                </c:pt>
                <c:pt idx="51">
                  <c:v>-9.9814460511639088E-4</c:v>
                </c:pt>
                <c:pt idx="52">
                  <c:v>-1.0227512191360098E-3</c:v>
                </c:pt>
                <c:pt idx="53">
                  <c:v>-1.0473774005840121E-3</c:v>
                </c:pt>
                <c:pt idx="54">
                  <c:v>-1.0720227679101822E-3</c:v>
                </c:pt>
                <c:pt idx="55">
                  <c:v>-1.0966869318205154E-3</c:v>
                </c:pt>
                <c:pt idx="56">
                  <c:v>-1.1213694951510041E-3</c:v>
                </c:pt>
                <c:pt idx="57">
                  <c:v>-1.146070052739338E-3</c:v>
                </c:pt>
                <c:pt idx="58">
                  <c:v>-1.1707881912944933E-3</c:v>
                </c:pt>
                <c:pt idx="59">
                  <c:v>-1.1955234892641676E-3</c:v>
                </c:pt>
                <c:pt idx="60">
                  <c:v>-1.2202755167000049E-3</c:v>
                </c:pt>
                <c:pt idx="61">
                  <c:v>-1.2450438351206195E-3</c:v>
                </c:pt>
                <c:pt idx="62">
                  <c:v>-1.2698279973723152E-3</c:v>
                </c:pt>
                <c:pt idx="63">
                  <c:v>-1.2946275474875163E-3</c:v>
                </c:pt>
                <c:pt idx="64">
                  <c:v>-1.3194420205408395E-3</c:v>
                </c:pt>
                <c:pt idx="65">
                  <c:v>-1.3442709425027708E-3</c:v>
                </c:pt>
                <c:pt idx="66">
                  <c:v>-1.3691138300909033E-3</c:v>
                </c:pt>
                <c:pt idx="67">
                  <c:v>-1.3939701906187116E-3</c:v>
                </c:pt>
                <c:pt idx="68">
                  <c:v>-1.4188395218417821E-3</c:v>
                </c:pt>
                <c:pt idx="69">
                  <c:v>-1.4437213118014866E-3</c:v>
                </c:pt>
                <c:pt idx="70">
                  <c:v>-1.4686150386660438E-3</c:v>
                </c:pt>
                <c:pt idx="71">
                  <c:v>-1.4935201705689165E-3</c:v>
                </c:pt>
                <c:pt idx="72">
                  <c:v>-1.5184361654444968E-3</c:v>
                </c:pt>
                <c:pt idx="73">
                  <c:v>-1.5433624708610489E-3</c:v>
                </c:pt>
                <c:pt idx="74">
                  <c:v>-1.5682985238508311E-3</c:v>
                </c:pt>
                <c:pt idx="75">
                  <c:v>-1.5932437507373645E-3</c:v>
                </c:pt>
                <c:pt idx="76">
                  <c:v>-1.618197566959811E-3</c:v>
                </c:pt>
                <c:pt idx="77">
                  <c:v>-1.6431593768943681E-3</c:v>
                </c:pt>
                <c:pt idx="78">
                  <c:v>-1.6681285736726624E-3</c:v>
                </c:pt>
                <c:pt idx="79">
                  <c:v>-1.6931045389970839E-3</c:v>
                </c:pt>
                <c:pt idx="80">
                  <c:v>-1.7180866429529834E-3</c:v>
                </c:pt>
                <c:pt idx="81">
                  <c:v>-1.7430742438176946E-3</c:v>
                </c:pt>
                <c:pt idx="82">
                  <c:v>-1.7680666878663307E-3</c:v>
                </c:pt>
                <c:pt idx="83">
                  <c:v>-1.7930633091742764E-3</c:v>
                </c:pt>
                <c:pt idx="84">
                  <c:v>-1.8180634294163152E-3</c:v>
                </c:pt>
                <c:pt idx="85">
                  <c:v>-1.8430663576623691E-3</c:v>
                </c:pt>
                <c:pt idx="86">
                  <c:v>-1.8680713901697338E-3</c:v>
                </c:pt>
                <c:pt idx="87">
                  <c:v>-1.893077810171776E-3</c:v>
                </c:pt>
                <c:pt idx="88">
                  <c:v>-1.9180848876630481E-3</c:v>
                </c:pt>
                <c:pt idx="89">
                  <c:v>-1.9430918791806906E-3</c:v>
                </c:pt>
                <c:pt idx="90">
                  <c:v>-1.9680980275821377E-3</c:v>
                </c:pt>
                <c:pt idx="91">
                  <c:v>-1.9931025618189846E-3</c:v>
                </c:pt>
                <c:pt idx="92">
                  <c:v>-2.0181046967069844E-3</c:v>
                </c:pt>
                <c:pt idx="93">
                  <c:v>-2.0431036326921063E-3</c:v>
                </c:pt>
                <c:pt idx="94">
                  <c:v>-2.0680985556125607E-3</c:v>
                </c:pt>
                <c:pt idx="95">
                  <c:v>-2.0930886364567236E-3</c:v>
                </c:pt>
                <c:pt idx="96">
                  <c:v>-2.1180730311169153E-3</c:v>
                </c:pt>
                <c:pt idx="97">
                  <c:v>-2.1430508801388915E-3</c:v>
                </c:pt>
                <c:pt idx="98">
                  <c:v>-2.1680213084670358E-3</c:v>
                </c:pt>
                <c:pt idx="99">
                  <c:v>-2.19298342518514E-3</c:v>
                </c:pt>
                <c:pt idx="100">
                  <c:v>-2.2179363232526761E-3</c:v>
                </c:pt>
                <c:pt idx="101">
                  <c:v>-2.2428790792365233E-3</c:v>
                </c:pt>
                <c:pt idx="102">
                  <c:v>-2.2678107530380047E-3</c:v>
                </c:pt>
                <c:pt idx="103">
                  <c:v>-2.292730387615211E-3</c:v>
                </c:pt>
                <c:pt idx="104">
                  <c:v>-2.3176370087004527E-3</c:v>
                </c:pt>
                <c:pt idx="105">
                  <c:v>-2.3425296245128285E-3</c:v>
                </c:pt>
                <c:pt idx="106">
                  <c:v>-2.3674072254657335E-3</c:v>
                </c:pt>
                <c:pt idx="107">
                  <c:v>-2.3922687838692962E-3</c:v>
                </c:pt>
                <c:pt idx="108">
                  <c:v>-2.4171132536275762E-3</c:v>
                </c:pt>
                <c:pt idx="109">
                  <c:v>-2.4419395699304637E-3</c:v>
                </c:pt>
                <c:pt idx="110">
                  <c:v>-2.4667466489401912E-3</c:v>
                </c:pt>
                <c:pt idx="111">
                  <c:v>-2.491533387472314E-3</c:v>
                </c:pt>
                <c:pt idx="112">
                  <c:v>-2.5162986626710792E-3</c:v>
                </c:pt>
                <c:pt idx="113">
                  <c:v>-2.5410413316790939E-3</c:v>
                </c:pt>
                <c:pt idx="114">
                  <c:v>-2.5657602313011538E-3</c:v>
                </c:pt>
                <c:pt idx="115">
                  <c:v>-2.5904541776621171E-3</c:v>
                </c:pt>
                <c:pt idx="116">
                  <c:v>-2.615121965858769E-3</c:v>
                </c:pt>
                <c:pt idx="117">
                  <c:v>-2.6397623696054781E-3</c:v>
                </c:pt>
                <c:pt idx="118">
                  <c:v>-2.6643741408735743E-3</c:v>
                </c:pt>
                <c:pt idx="119">
                  <c:v>-2.688956009524348E-3</c:v>
                </c:pt>
                <c:pt idx="120">
                  <c:v>-2.7135066829354973E-3</c:v>
                </c:pt>
                <c:pt idx="121">
                  <c:v>-2.7380248456209187E-3</c:v>
                </c:pt>
                <c:pt idx="122">
                  <c:v>-2.7625091588437335E-3</c:v>
                </c:pt>
                <c:pt idx="123">
                  <c:v>-2.7869582602224009E-3</c:v>
                </c:pt>
                <c:pt idx="124">
                  <c:v>-2.8113707633297489E-3</c:v>
                </c:pt>
                <c:pt idx="125">
                  <c:v>-2.8357452572848963E-3</c:v>
                </c:pt>
                <c:pt idx="126">
                  <c:v>-2.8600803063377747E-3</c:v>
                </c:pt>
                <c:pt idx="127">
                  <c:v>-2.8843744494462401E-3</c:v>
                </c:pt>
                <c:pt idx="128">
                  <c:v>-2.9086261998455573E-3</c:v>
                </c:pt>
                <c:pt idx="129">
                  <c:v>-2.9328340446101433E-3</c:v>
                </c:pt>
                <c:pt idx="130">
                  <c:v>-2.956996444207367E-3</c:v>
                </c:pt>
                <c:pt idx="131">
                  <c:v>-2.9811118320433433E-3</c:v>
                </c:pt>
                <c:pt idx="132">
                  <c:v>-3.0051786140004701E-3</c:v>
                </c:pt>
                <c:pt idx="133">
                  <c:v>-3.0291951679665757E-3</c:v>
                </c:pt>
                <c:pt idx="134">
                  <c:v>-3.0531598433555843E-3</c:v>
                </c:pt>
                <c:pt idx="135">
                  <c:v>-3.0770709606193847E-3</c:v>
                </c:pt>
                <c:pt idx="136">
                  <c:v>-3.1009268107508843E-3</c:v>
                </c:pt>
                <c:pt idx="137">
                  <c:v>-3.1247256547779832E-3</c:v>
                </c:pt>
                <c:pt idx="138">
                  <c:v>-3.1484657024906243E-3</c:v>
                </c:pt>
                <c:pt idx="139">
                  <c:v>-3.1721446518759703E-3</c:v>
                </c:pt>
                <c:pt idx="140">
                  <c:v>-3.1957596740975871E-3</c:v>
                </c:pt>
                <c:pt idx="141">
                  <c:v>-3.2193078630917832E-3</c:v>
                </c:pt>
                <c:pt idx="142">
                  <c:v>-3.2427862551533226E-3</c:v>
                </c:pt>
                <c:pt idx="143">
                  <c:v>-3.2661918278671688E-3</c:v>
                </c:pt>
                <c:pt idx="144">
                  <c:v>-3.2895214990196421E-3</c:v>
                </c:pt>
                <c:pt idx="145">
                  <c:v>-3.3127721254885899E-3</c:v>
                </c:pt>
                <c:pt idx="146">
                  <c:v>-3.3359405021120736E-3</c:v>
                </c:pt>
                <c:pt idx="147">
                  <c:v>-3.3590233605352033E-3</c:v>
                </c:pt>
                <c:pt idx="148">
                  <c:v>-3.3820173680345895E-3</c:v>
                </c:pt>
                <c:pt idx="149">
                  <c:v>-3.4049191263200241E-3</c:v>
                </c:pt>
                <c:pt idx="150">
                  <c:v>-3.4277251703128549E-3</c:v>
                </c:pt>
                <c:pt idx="151">
                  <c:v>-3.4504430282368717E-3</c:v>
                </c:pt>
                <c:pt idx="152">
                  <c:v>-3.4730804323184778E-3</c:v>
                </c:pt>
                <c:pt idx="153">
                  <c:v>-3.4956341245780858E-3</c:v>
                </c:pt>
                <c:pt idx="154">
                  <c:v>-3.5181007819786152E-3</c:v>
                </c:pt>
                <c:pt idx="155">
                  <c:v>-3.5404770151983432E-3</c:v>
                </c:pt>
                <c:pt idx="156">
                  <c:v>-3.5627593673796584E-3</c:v>
                </c:pt>
                <c:pt idx="157">
                  <c:v>-3.5849443128531068E-3</c:v>
                </c:pt>
                <c:pt idx="158">
                  <c:v>-3.6070282558362662E-3</c:v>
                </c:pt>
                <c:pt idx="159">
                  <c:v>-3.6290075291069402E-3</c:v>
                </c:pt>
                <c:pt idx="160">
                  <c:v>-3.6508783926500563E-3</c:v>
                </c:pt>
                <c:pt idx="161">
                  <c:v>-3.6726370322777433E-3</c:v>
                </c:pt>
                <c:pt idx="162">
                  <c:v>-3.6942795582220779E-3</c:v>
                </c:pt>
                <c:pt idx="163">
                  <c:v>-3.715802003699792E-3</c:v>
                </c:pt>
                <c:pt idx="164">
                  <c:v>-3.7372003234484499E-3</c:v>
                </c:pt>
                <c:pt idx="165">
                  <c:v>-3.758470392233457E-3</c:v>
                </c:pt>
                <c:pt idx="166">
                  <c:v>-3.7796080033252254E-3</c:v>
                </c:pt>
                <c:pt idx="167">
                  <c:v>-3.8006088669459378E-3</c:v>
                </c:pt>
                <c:pt idx="168">
                  <c:v>-3.821468608685194E-3</c:v>
                </c:pt>
                <c:pt idx="169">
                  <c:v>-3.8421827678838962E-3</c:v>
                </c:pt>
                <c:pt idx="170">
                  <c:v>-3.8627467959856708E-3</c:v>
                </c:pt>
                <c:pt idx="171">
                  <c:v>-3.8831560548551695E-3</c:v>
                </c:pt>
                <c:pt idx="172">
                  <c:v>-3.9034058150624663E-3</c:v>
                </c:pt>
                <c:pt idx="173">
                  <c:v>-3.9234912541328661E-3</c:v>
                </c:pt>
                <c:pt idx="174">
                  <c:v>-3.9434074547613582E-3</c:v>
                </c:pt>
                <c:pt idx="175">
                  <c:v>-3.9631494029909566E-3</c:v>
                </c:pt>
                <c:pt idx="176">
                  <c:v>-3.9827119863540868E-3</c:v>
                </c:pt>
                <c:pt idx="177">
                  <c:v>-4.0020899919763157E-3</c:v>
                </c:pt>
                <c:pt idx="178">
                  <c:v>-4.0212781046414939E-3</c:v>
                </c:pt>
                <c:pt idx="179">
                  <c:v>-4.0402709048175129E-3</c:v>
                </c:pt>
                <c:pt idx="180">
                  <c:v>-4.059062866641862E-3</c:v>
                </c:pt>
                <c:pt idx="181">
                  <c:v>-4.0776483558659683E-3</c:v>
                </c:pt>
                <c:pt idx="182">
                  <c:v>-4.0960216277575612E-3</c:v>
                </c:pt>
                <c:pt idx="183">
                  <c:v>-4.1141768249600506E-3</c:v>
                </c:pt>
                <c:pt idx="184">
                  <c:v>-4.1321079753079467E-3</c:v>
                </c:pt>
                <c:pt idx="185">
                  <c:v>-4.1498089895974652E-3</c:v>
                </c:pt>
                <c:pt idx="186">
                  <c:v>-4.1672736593111655E-3</c:v>
                </c:pt>
                <c:pt idx="187">
                  <c:v>-4.1844956542957225E-3</c:v>
                </c:pt>
                <c:pt idx="188">
                  <c:v>-4.2014685203917435E-3</c:v>
                </c:pt>
                <c:pt idx="189">
                  <c:v>-4.2181856770145592E-3</c:v>
                </c:pt>
                <c:pt idx="190">
                  <c:v>-4.2346404146848962E-3</c:v>
                </c:pt>
                <c:pt idx="191">
                  <c:v>-4.2508258925083049E-3</c:v>
                </c:pt>
                <c:pt idx="192">
                  <c:v>-4.2667351356021899E-3</c:v>
                </c:pt>
                <c:pt idx="193">
                  <c:v>-4.2823610324693217E-3</c:v>
                </c:pt>
                <c:pt idx="194">
                  <c:v>-4.2976963323165217E-3</c:v>
                </c:pt>
                <c:pt idx="195">
                  <c:v>-4.3127336423173556E-3</c:v>
                </c:pt>
                <c:pt idx="196">
                  <c:v>-4.3274654248175474E-3</c:v>
                </c:pt>
                <c:pt idx="197">
                  <c:v>-4.3418839944818748E-3</c:v>
                </c:pt>
                <c:pt idx="198">
                  <c:v>-4.3559815153810617E-3</c:v>
                </c:pt>
                <c:pt idx="199">
                  <c:v>-4.3697499980175237E-3</c:v>
                </c:pt>
                <c:pt idx="200">
                  <c:v>-4.3831812962883835E-3</c:v>
                </c:pt>
                <c:pt idx="201">
                  <c:v>-4.3962671043844123E-3</c:v>
                </c:pt>
                <c:pt idx="202">
                  <c:v>-4.408998953623457E-3</c:v>
                </c:pt>
                <c:pt idx="203">
                  <c:v>-4.421368209216776E-3</c:v>
                </c:pt>
                <c:pt idx="204">
                  <c:v>-4.4333660669667874E-3</c:v>
                </c:pt>
                <c:pt idx="205">
                  <c:v>-4.4449835498946988E-3</c:v>
                </c:pt>
                <c:pt idx="206">
                  <c:v>-4.4562115047962906E-3</c:v>
                </c:pt>
                <c:pt idx="207">
                  <c:v>-4.4670405987242805E-3</c:v>
                </c:pt>
                <c:pt idx="208">
                  <c:v>-4.4774613153955901E-3</c:v>
                </c:pt>
                <c:pt idx="209">
                  <c:v>-4.4874639515216624E-3</c:v>
                </c:pt>
                <c:pt idx="210">
                  <c:v>-4.4970386130601539E-3</c:v>
                </c:pt>
                <c:pt idx="211">
                  <c:v>-4.5061752113861467E-3</c:v>
                </c:pt>
                <c:pt idx="212">
                  <c:v>-4.5148634593809751E-3</c:v>
                </c:pt>
                <c:pt idx="213">
                  <c:v>-4.5230928674366974E-3</c:v>
                </c:pt>
                <c:pt idx="214">
                  <c:v>-4.5308527393744273E-3</c:v>
                </c:pt>
                <c:pt idx="215">
                  <c:v>-4.5381321682742655E-3</c:v>
                </c:pt>
                <c:pt idx="216">
                  <c:v>-4.5449200322148862E-3</c:v>
                </c:pt>
                <c:pt idx="217">
                  <c:v>-4.5512049899207041E-3</c:v>
                </c:pt>
                <c:pt idx="218">
                  <c:v>-4.5569754763142463E-3</c:v>
                </c:pt>
                <c:pt idx="219">
                  <c:v>-4.562219697971724E-3</c:v>
                </c:pt>
                <c:pt idx="220">
                  <c:v>-4.5669256284793167E-3</c:v>
                </c:pt>
                <c:pt idx="221">
                  <c:v>-4.5710810036879521E-3</c:v>
                </c:pt>
                <c:pt idx="222">
                  <c:v>-4.5746733168640476E-3</c:v>
                </c:pt>
                <c:pt idx="223">
                  <c:v>-4.5776898137338418E-3</c:v>
                </c:pt>
                <c:pt idx="224">
                  <c:v>-4.580117487418732E-3</c:v>
                </c:pt>
                <c:pt idx="225">
                  <c:v>-4.5819430732589109E-3</c:v>
                </c:pt>
                <c:pt idx="226">
                  <c:v>-4.583153043522881E-3</c:v>
                </c:pt>
                <c:pt idx="227">
                  <c:v>-4.5837336019997647E-3</c:v>
                </c:pt>
                <c:pt idx="228">
                  <c:v>-4.5836706784718991E-3</c:v>
                </c:pt>
                <c:pt idx="229">
                  <c:v>-4.5829499230645929E-3</c:v>
                </c:pt>
                <c:pt idx="230">
                  <c:v>-4.5815567004702422E-3</c:v>
                </c:pt>
                <c:pt idx="231">
                  <c:v>-4.5794760840436322E-3</c:v>
                </c:pt>
                <c:pt idx="232">
                  <c:v>-4.5766928497653937E-3</c:v>
                </c:pt>
                <c:pt idx="233">
                  <c:v>-4.5731914700703697E-3</c:v>
                </c:pt>
                <c:pt idx="234">
                  <c:v>-4.5689561075375291E-3</c:v>
                </c:pt>
                <c:pt idx="235">
                  <c:v>-4.5639706084382023E-3</c:v>
                </c:pt>
                <c:pt idx="236">
                  <c:v>-4.5582184961389643E-3</c:v>
                </c:pt>
                <c:pt idx="237">
                  <c:v>-4.5516829643558352E-3</c:v>
                </c:pt>
                <c:pt idx="238">
                  <c:v>-4.5443468702558885E-3</c:v>
                </c:pt>
                <c:pt idx="239">
                  <c:v>-4.5361927274026855E-3</c:v>
                </c:pt>
                <c:pt idx="240">
                  <c:v>-4.527202698541624E-3</c:v>
                </c:pt>
                <c:pt idx="241">
                  <c:v>-4.5173585882212122E-3</c:v>
                </c:pt>
                <c:pt idx="242">
                  <c:v>-4.5066418352462381E-3</c:v>
                </c:pt>
                <c:pt idx="243">
                  <c:v>-4.4950335049585999E-3</c:v>
                </c:pt>
                <c:pt idx="244">
                  <c:v>-4.482514281341549E-3</c:v>
                </c:pt>
                <c:pt idx="245">
                  <c:v>-4.4690644589429418E-3</c:v>
                </c:pt>
                <c:pt idx="246">
                  <c:v>-4.4546639346129107E-3</c:v>
                </c:pt>
                <c:pt idx="247">
                  <c:v>-4.4392921990513241E-3</c:v>
                </c:pt>
                <c:pt idx="248">
                  <c:v>-4.4229283281603214E-3</c:v>
                </c:pt>
                <c:pt idx="249">
                  <c:v>-4.4055509741968762E-3</c:v>
                </c:pt>
                <c:pt idx="250">
                  <c:v>-4.3871383567204419E-3</c:v>
                </c:pt>
                <c:pt idx="251">
                  <c:v>-4.3676682533304841E-3</c:v>
                </c:pt>
                <c:pt idx="252">
                  <c:v>-4.3471179901884731E-3</c:v>
                </c:pt>
                <c:pt idx="253">
                  <c:v>-4.3254644323189873E-3</c:v>
                </c:pt>
                <c:pt idx="254">
                  <c:v>-4.3026839736841956E-3</c:v>
                </c:pt>
                <c:pt idx="255">
                  <c:v>-4.2787525270259856E-3</c:v>
                </c:pt>
                <c:pt idx="256">
                  <c:v>-4.2536455134697367E-3</c:v>
                </c:pt>
                <c:pt idx="257">
                  <c:v>-4.2273378518837036E-3</c:v>
                </c:pt>
                <c:pt idx="258">
                  <c:v>-4.1998039479876001E-3</c:v>
                </c:pt>
                <c:pt idx="259">
                  <c:v>-4.1710176832040185E-3</c:v>
                </c:pt>
                <c:pt idx="260">
                  <c:v>-4.1409524032460336E-3</c:v>
                </c:pt>
                <c:pt idx="261">
                  <c:v>-4.1095809064340622E-3</c:v>
                </c:pt>
                <c:pt idx="262">
                  <c:v>-4.076875431735052E-3</c:v>
                </c:pt>
                <c:pt idx="263">
                  <c:v>-4.0428076465167159E-3</c:v>
                </c:pt>
                <c:pt idx="264">
                  <c:v>-4.0073486340094283E-3</c:v>
                </c:pt>
                <c:pt idx="265">
                  <c:v>-3.9704688804679984E-3</c:v>
                </c:pt>
                <c:pt idx="266">
                  <c:v>-3.9321382620256962E-3</c:v>
                </c:pt>
                <c:pt idx="267">
                  <c:v>-3.8923260312322089E-3</c:v>
                </c:pt>
                <c:pt idx="268">
                  <c:v>-3.8510008032672906E-3</c:v>
                </c:pt>
                <c:pt idx="269">
                  <c:v>-3.8081305418216135E-3</c:v>
                </c:pt>
                <c:pt idx="270">
                  <c:v>-3.7636825446359023E-3</c:v>
                </c:pt>
                <c:pt idx="271">
                  <c:v>-3.7176234286893177E-3</c:v>
                </c:pt>
                <c:pt idx="272">
                  <c:v>-3.6699191150278221E-3</c:v>
                </c:pt>
                <c:pt idx="273">
                  <c:v>-3.6205348132228084E-3</c:v>
                </c:pt>
                <c:pt idx="274">
                  <c:v>-3.5694350054502563E-3</c:v>
                </c:pt>
                <c:pt idx="275">
                  <c:v>-3.5165834301801218E-3</c:v>
                </c:pt>
                <c:pt idx="276">
                  <c:v>-3.4619430654655625E-3</c:v>
                </c:pt>
                <c:pt idx="277">
                  <c:v>-3.4054761118211931E-3</c:v>
                </c:pt>
                <c:pt idx="278">
                  <c:v>-3.3471439746793285E-3</c:v>
                </c:pt>
                <c:pt idx="279">
                  <c:v>-3.286907246412704E-3</c:v>
                </c:pt>
                <c:pt idx="280">
                  <c:v>-3.224725687911992E-3</c:v>
                </c:pt>
                <c:pt idx="281">
                  <c:v>-3.1605582097060303E-3</c:v>
                </c:pt>
                <c:pt idx="282">
                  <c:v>-3.0943628526121664E-3</c:v>
                </c:pt>
                <c:pt idx="283">
                  <c:v>-3.0260967679040002E-3</c:v>
                </c:pt>
                <c:pt idx="284">
                  <c:v>-2.955716196983294E-3</c:v>
                </c:pt>
                <c:pt idx="285">
                  <c:v>-2.8831764505423303E-3</c:v>
                </c:pt>
                <c:pt idx="286">
                  <c:v>-2.8084318872028048E-3</c:v>
                </c:pt>
                <c:pt idx="287">
                  <c:v>-2.7314358916167188E-3</c:v>
                </c:pt>
                <c:pt idx="288">
                  <c:v>-2.6521408520144216E-3</c:v>
                </c:pt>
                <c:pt idx="289">
                  <c:v>-2.5704981371844717E-3</c:v>
                </c:pt>
                <c:pt idx="290">
                  <c:v>-2.486458072869385E-3</c:v>
                </c:pt>
                <c:pt idx="291">
                  <c:v>-2.399969917561251E-3</c:v>
                </c:pt>
                <c:pt idx="292">
                  <c:v>-2.3109818376800865E-3</c:v>
                </c:pt>
                <c:pt idx="293">
                  <c:v>-2.2194408821178632E-3</c:v>
                </c:pt>
                <c:pt idx="294">
                  <c:v>-2.1252929561303103E-3</c:v>
                </c:pt>
                <c:pt idx="295">
                  <c:v>-2.0284827945581171E-3</c:v>
                </c:pt>
                <c:pt idx="296">
                  <c:v>-1.9289539343584692E-3</c:v>
                </c:pt>
                <c:pt idx="297">
                  <c:v>-1.8266486864275766E-3</c:v>
                </c:pt>
                <c:pt idx="298">
                  <c:v>-1.7215081066938942E-3</c:v>
                </c:pt>
                <c:pt idx="299">
                  <c:v>-1.613471966461312E-3</c:v>
                </c:pt>
                <c:pt idx="300">
                  <c:v>-1.5024787219808681E-3</c:v>
                </c:pt>
                <c:pt idx="301">
                  <c:v>-1.3884654832289421E-3</c:v>
                </c:pt>
                <c:pt idx="302">
                  <c:v>-1.2713679818690989E-3</c:v>
                </c:pt>
                <c:pt idx="303">
                  <c:v>-1.1511205383740179E-3</c:v>
                </c:pt>
                <c:pt idx="304">
                  <c:v>-1.0276560282834507E-3</c:v>
                </c:pt>
                <c:pt idx="305">
                  <c:v>-9.0090584757286294E-4</c:v>
                </c:pt>
                <c:pt idx="306">
                  <c:v>-7.7079987710736739E-4</c:v>
                </c:pt>
                <c:pt idx="307">
                  <c:v>-6.3726644615394175E-4</c:v>
                </c:pt>
                <c:pt idx="308">
                  <c:v>-5.0023229492456294E-4</c:v>
                </c:pt>
                <c:pt idx="309">
                  <c:v>-3.5962253612210253E-4</c:v>
                </c:pt>
                <c:pt idx="310">
                  <c:v>-2.1536061545930469E-4</c:v>
                </c:pt>
                <c:pt idx="311">
                  <c:v>-6.7368271121018346E-5</c:v>
                </c:pt>
                <c:pt idx="312">
                  <c:v>8.4434507861783754E-5</c:v>
                </c:pt>
                <c:pt idx="313">
                  <c:v>2.401295243583099E-4</c:v>
                </c:pt>
                <c:pt idx="314">
                  <c:v>3.9980041703776523E-4</c:v>
                </c:pt>
                <c:pt idx="315">
                  <c:v>5.6353270545714924E-4</c:v>
                </c:pt>
                <c:pt idx="316">
                  <c:v>7.3141383637243353E-4</c:v>
                </c:pt>
                <c:pt idx="317">
                  <c:v>9.0353323130968591E-4</c:v>
                </c:pt>
                <c:pt idx="318">
                  <c:v>1.0799823354341099E-3</c:v>
                </c:pt>
                <c:pt idx="319">
                  <c:v>1.260854667755917E-3</c:v>
                </c:pt>
                <c:pt idx="320">
                  <c:v>1.4462458727135027E-3</c:v>
                </c:pt>
                <c:pt idx="321">
                  <c:v>1.6362537731756336E-3</c:v>
                </c:pt>
                <c:pt idx="322">
                  <c:v>1.830978424905642E-3</c:v>
                </c:pt>
                <c:pt idx="323">
                  <c:v>2.0305221725322293E-3</c:v>
                </c:pt>
                <c:pt idx="324">
                  <c:v>2.23498970707306E-3</c:v>
                </c:pt>
                <c:pt idx="325">
                  <c:v>2.4444881250582748E-3</c:v>
                </c:pt>
                <c:pt idx="326">
                  <c:v>2.6591269893035535E-3</c:v>
                </c:pt>
                <c:pt idx="327">
                  <c:v>2.879018391383349E-3</c:v>
                </c:pt>
                <c:pt idx="328">
                  <c:v>3.1042770158568175E-3</c:v>
                </c:pt>
                <c:pt idx="329">
                  <c:v>3.3350202063008177E-3</c:v>
                </c:pt>
                <c:pt idx="330">
                  <c:v>3.5713680332062204E-3</c:v>
                </c:pt>
                <c:pt idx="331">
                  <c:v>3.8134433637955216E-3</c:v>
                </c:pt>
                <c:pt idx="332">
                  <c:v>4.0613719338219965E-3</c:v>
                </c:pt>
                <c:pt idx="333">
                  <c:v>4.3152824214123617E-3</c:v>
                </c:pt>
                <c:pt idx="334">
                  <c:v>4.5753065230176755E-3</c:v>
                </c:pt>
                <c:pt idx="335">
                  <c:v>4.8415790315382541E-3</c:v>
                </c:pt>
                <c:pt idx="336">
                  <c:v>5.1142379166923138E-3</c:v>
                </c:pt>
                <c:pt idx="337">
                  <c:v>5.3934244076990845E-3</c:v>
                </c:pt>
                <c:pt idx="338">
                  <c:v>5.6792830783500498E-3</c:v>
                </c:pt>
                <c:pt idx="339">
                  <c:v>5.9719619345451509E-3</c:v>
                </c:pt>
                <c:pt idx="340">
                  <c:v>6.2716125043721588E-3</c:v>
                </c:pt>
                <c:pt idx="341">
                  <c:v>6.5783899308119662E-3</c:v>
                </c:pt>
                <c:pt idx="342">
                  <c:v>6.8924530671534848E-3</c:v>
                </c:pt>
                <c:pt idx="343">
                  <c:v>7.2139645752066182E-3</c:v>
                </c:pt>
                <c:pt idx="344">
                  <c:v>7.5430910264037802E-3</c:v>
                </c:pt>
                <c:pt idx="345">
                  <c:v>7.8800030058838264E-3</c:v>
                </c:pt>
                <c:pt idx="346">
                  <c:v>8.2248752196563066E-3</c:v>
                </c:pt>
                <c:pt idx="347">
                  <c:v>8.5778866049464695E-3</c:v>
                </c:pt>
                <c:pt idx="348">
                  <c:v>8.939220443825906E-3</c:v>
                </c:pt>
                <c:pt idx="349">
                  <c:v>9.3090644802370903E-3</c:v>
                </c:pt>
                <c:pt idx="350">
                  <c:v>9.6876110405239111E-3</c:v>
                </c:pt>
                <c:pt idx="351">
                  <c:v>1.0075057157584919E-2</c:v>
                </c:pt>
                <c:pt idx="352">
                  <c:v>1.0471604698769564E-2</c:v>
                </c:pt>
                <c:pt idx="353">
                  <c:v>1.0877460497642813E-2</c:v>
                </c:pt>
                <c:pt idx="354">
                  <c:v>1.1292836489747389E-2</c:v>
                </c:pt>
                <c:pt idx="355">
                  <c:v>1.1717949852498372E-2</c:v>
                </c:pt>
                <c:pt idx="356">
                  <c:v>1.2153023149349568E-2</c:v>
                </c:pt>
                <c:pt idx="357">
                  <c:v>1.2598284478376E-2</c:v>
                </c:pt>
                <c:pt idx="358">
                  <c:v>1.3053967625422606E-2</c:v>
                </c:pt>
                <c:pt idx="359">
                  <c:v>1.3520312221975295E-2</c:v>
                </c:pt>
                <c:pt idx="360">
                  <c:v>1.3997563907914394E-2</c:v>
                </c:pt>
                <c:pt idx="361">
                  <c:v>1.4485974499319697E-2</c:v>
                </c:pt>
                <c:pt idx="362">
                  <c:v>1.4985802161499783E-2</c:v>
                </c:pt>
                <c:pt idx="363">
                  <c:v>1.5497311587426546E-2</c:v>
                </c:pt>
                <c:pt idx="364">
                  <c:v>1.6020774181762114E-2</c:v>
                </c:pt>
                <c:pt idx="365">
                  <c:v>1.6556468250672612E-2</c:v>
                </c:pt>
                <c:pt idx="366">
                  <c:v>1.7104679197630781E-2</c:v>
                </c:pt>
                <c:pt idx="367">
                  <c:v>1.7665699725417067E-2</c:v>
                </c:pt>
                <c:pt idx="368">
                  <c:v>1.8239830044536959E-2</c:v>
                </c:pt>
                <c:pt idx="369">
                  <c:v>1.8827378088281006E-2</c:v>
                </c:pt>
                <c:pt idx="370">
                  <c:v>1.9428659734661988E-2</c:v>
                </c:pt>
                <c:pt idx="371">
                  <c:v>2.0043999035474141E-2</c:v>
                </c:pt>
                <c:pt idx="372">
                  <c:v>2.067372845272757E-2</c:v>
                </c:pt>
                <c:pt idx="373">
                  <c:v>2.1318189102721791E-2</c:v>
                </c:pt>
                <c:pt idx="374">
                  <c:v>2.197773100803312E-2</c:v>
                </c:pt>
                <c:pt idx="375">
                  <c:v>2.2652713357699222E-2</c:v>
                </c:pt>
                <c:pt idx="376">
                  <c:v>2.3343504775899009E-2</c:v>
                </c:pt>
                <c:pt idx="377">
                  <c:v>2.4050483599434968E-2</c:v>
                </c:pt>
                <c:pt idx="378">
                  <c:v>2.4774038164338274E-2</c:v>
                </c:pt>
                <c:pt idx="379">
                  <c:v>2.5514567101930504E-2</c:v>
                </c:pt>
                <c:pt idx="380">
                  <c:v>2.6272479644688151E-2</c:v>
                </c:pt>
                <c:pt idx="381">
                  <c:v>2.7048195942271001E-2</c:v>
                </c:pt>
                <c:pt idx="382">
                  <c:v>2.784214738808978E-2</c:v>
                </c:pt>
                <c:pt idx="383">
                  <c:v>2.8654776956803768E-2</c:v>
                </c:pt>
                <c:pt idx="384">
                  <c:v>2.948653955315483E-2</c:v>
                </c:pt>
                <c:pt idx="385">
                  <c:v>3.0337902372561485E-2</c:v>
                </c:pt>
                <c:pt idx="386">
                  <c:v>3.1209345273913815E-2</c:v>
                </c:pt>
                <c:pt idx="387">
                  <c:v>3.2101361165028756E-2</c:v>
                </c:pt>
                <c:pt idx="388">
                  <c:v>3.3014456401242565E-2</c:v>
                </c:pt>
                <c:pt idx="389">
                  <c:v>3.3949151197640921E-2</c:v>
                </c:pt>
                <c:pt idx="390">
                  <c:v>3.4905980055442563E-2</c:v>
                </c:pt>
                <c:pt idx="391">
                  <c:v>3.5885492203080439E-2</c:v>
                </c:pt>
                <c:pt idx="392">
                  <c:v>3.6888252052541384E-2</c:v>
                </c:pt>
                <c:pt idx="393">
                  <c:v>3.7914839671553575E-2</c:v>
                </c:pt>
                <c:pt idx="394">
                  <c:v>3.8965851272232871E-2</c:v>
                </c:pt>
                <c:pt idx="395">
                  <c:v>4.0041899716827693E-2</c:v>
                </c:pt>
                <c:pt idx="396">
                  <c:v>4.1143615041227662E-2</c:v>
                </c:pt>
                <c:pt idx="397">
                  <c:v>4.227164499693082E-2</c:v>
                </c:pt>
                <c:pt idx="398">
                  <c:v>4.3426655612194637E-2</c:v>
                </c:pt>
                <c:pt idx="399">
                  <c:v>4.4609331773125926E-2</c:v>
                </c:pt>
                <c:pt idx="400">
                  <c:v>4.5820377825498838E-2</c:v>
                </c:pt>
                <c:pt idx="401">
                  <c:v>4.7060518198125137E-2</c:v>
                </c:pt>
                <c:pt idx="402">
                  <c:v>4.833049804863606E-2</c:v>
                </c:pt>
                <c:pt idx="403">
                  <c:v>4.9631083932572137E-2</c:v>
                </c:pt>
                <c:pt idx="404">
                  <c:v>5.09630644967205E-2</c:v>
                </c:pt>
                <c:pt idx="405">
                  <c:v>5.2327251197676554E-2</c:v>
                </c:pt>
                <c:pt idx="406">
                  <c:v>5.3724479046653277E-2</c:v>
                </c:pt>
                <c:pt idx="407">
                  <c:v>5.5155607381607623E-2</c:v>
                </c:pt>
                <c:pt idx="408">
                  <c:v>5.6621520667798457E-2</c:v>
                </c:pt>
                <c:pt idx="409">
                  <c:v>5.8123129327945451E-2</c:v>
                </c:pt>
                <c:pt idx="410">
                  <c:v>5.966137060320658E-2</c:v>
                </c:pt>
                <c:pt idx="411">
                  <c:v>6.1237209446251724E-2</c:v>
                </c:pt>
                <c:pt idx="412">
                  <c:v>6.2851639447764562E-2</c:v>
                </c:pt>
                <c:pt idx="413">
                  <c:v>6.4505683797770136E-2</c:v>
                </c:pt>
                <c:pt idx="414">
                  <c:v>6.6200396283245852E-2</c:v>
                </c:pt>
                <c:pt idx="415">
                  <c:v>6.7936862323543498E-2</c:v>
                </c:pt>
                <c:pt idx="416">
                  <c:v>6.9716200045222262E-2</c:v>
                </c:pt>
                <c:pt idx="417">
                  <c:v>7.1539561397965162E-2</c:v>
                </c:pt>
                <c:pt idx="418">
                  <c:v>7.3408133313328905E-2</c:v>
                </c:pt>
                <c:pt idx="419">
                  <c:v>7.5323138908165679E-2</c:v>
                </c:pt>
                <c:pt idx="420">
                  <c:v>7.7285838734634654E-2</c:v>
                </c:pt>
                <c:pt idx="421">
                  <c:v>7.9297532078817179E-2</c:v>
                </c:pt>
                <c:pt idx="422">
                  <c:v>8.1359558310046792E-2</c:v>
                </c:pt>
                <c:pt idx="423">
                  <c:v>8.3473298283161301E-2</c:v>
                </c:pt>
                <c:pt idx="424">
                  <c:v>8.5640175795997212E-2</c:v>
                </c:pt>
                <c:pt idx="425">
                  <c:v>8.7861659104552459E-2</c:v>
                </c:pt>
                <c:pt idx="426">
                  <c:v>9.0139262498368788E-2</c:v>
                </c:pt>
                <c:pt idx="427">
                  <c:v>9.2474547938804677E-2</c:v>
                </c:pt>
                <c:pt idx="428">
                  <c:v>9.4869126762999537E-2</c:v>
                </c:pt>
                <c:pt idx="429">
                  <c:v>9.7324661456478403E-2</c:v>
                </c:pt>
                <c:pt idx="430">
                  <c:v>9.9842867497475563E-2</c:v>
                </c:pt>
                <c:pt idx="431">
                  <c:v>0.10242551527622751</c:v>
                </c:pt>
                <c:pt idx="432">
                  <c:v>0.10507443209263416</c:v>
                </c:pt>
                <c:pt idx="433">
                  <c:v>0.10779150423586573</c:v>
                </c:pt>
                <c:pt idx="434">
                  <c:v>0.11057867914967048</c:v>
                </c:pt>
                <c:pt idx="435">
                  <c:v>0.11343796768732908</c:v>
                </c:pt>
                <c:pt idx="436">
                  <c:v>0.11637144646040755</c:v>
                </c:pt>
                <c:pt idx="437">
                  <c:v>0.1193812602856624</c:v>
                </c:pt>
                <c:pt idx="438">
                  <c:v>0.12246962473469231</c:v>
                </c:pt>
                <c:pt idx="439">
                  <c:v>0.12563882879115046</c:v>
                </c:pt>
                <c:pt idx="440">
                  <c:v>0.12889123762059576</c:v>
                </c:pt>
                <c:pt idx="441">
                  <c:v>0.13222929545832249</c:v>
                </c:pt>
                <c:pt idx="442">
                  <c:v>0.13565552862078334</c:v>
                </c:pt>
                <c:pt idx="443">
                  <c:v>0.13917254864652528</c:v>
                </c:pt>
                <c:pt idx="444">
                  <c:v>0.14278305557286841</c:v>
                </c:pt>
                <c:pt idx="445">
                  <c:v>0.14648984135488563</c:v>
                </c:pt>
                <c:pt idx="446">
                  <c:v>0.15029579343360103</c:v>
                </c:pt>
                <c:pt idx="447">
                  <c:v>0.15420389846069141</c:v>
                </c:pt>
                <c:pt idx="448">
                  <c:v>0.15821724618737262</c:v>
                </c:pt>
                <c:pt idx="449">
                  <c:v>0.16233903352556592</c:v>
                </c:pt>
                <c:pt idx="450">
                  <c:v>0.16657256878989066</c:v>
                </c:pt>
                <c:pt idx="451">
                  <c:v>0.17092127612949165</c:v>
                </c:pt>
                <c:pt idx="452">
                  <c:v>0.17538870015921046</c:v>
                </c:pt>
                <c:pt idx="453">
                  <c:v>0.17997851080014016</c:v>
                </c:pt>
                <c:pt idx="454">
                  <c:v>0.18469450834016327</c:v>
                </c:pt>
                <c:pt idx="455">
                  <c:v>0.18954062872565797</c:v>
                </c:pt>
                <c:pt idx="456">
                  <c:v>0.1945209490962129</c:v>
                </c:pt>
                <c:pt idx="457">
                  <c:v>0.19963969357483383</c:v>
                </c:pt>
                <c:pt idx="458">
                  <c:v>0.20490123932685778</c:v>
                </c:pt>
                <c:pt idx="459">
                  <c:v>0.21031012290154852</c:v>
                </c:pt>
                <c:pt idx="460">
                  <c:v>0.21587104687113326</c:v>
                </c:pt>
                <c:pt idx="461">
                  <c:v>0.22158888678292479</c:v>
                </c:pt>
                <c:pt idx="462">
                  <c:v>0.22746869844106615</c:v>
                </c:pt>
                <c:pt idx="463">
                  <c:v>0.23351572553541081</c:v>
                </c:pt>
                <c:pt idx="464">
                  <c:v>0.2397354076360857</c:v>
                </c:pt>
                <c:pt idx="465">
                  <c:v>0.24613338857338249</c:v>
                </c:pt>
                <c:pt idx="466">
                  <c:v>0.25271552522379459</c:v>
                </c:pt>
                <c:pt idx="467">
                  <c:v>0.25948789672426975</c:v>
                </c:pt>
                <c:pt idx="468">
                  <c:v>0.26645681413807543</c:v>
                </c:pt>
                <c:pt idx="469">
                  <c:v>0.27362883059709686</c:v>
                </c:pt>
                <c:pt idx="470">
                  <c:v>0.28101075194689401</c:v>
                </c:pt>
                <c:pt idx="471">
                  <c:v>0.28860964792248212</c:v>
                </c:pt>
                <c:pt idx="472">
                  <c:v>0.29643286388450141</c:v>
                </c:pt>
                <c:pt idx="473">
                  <c:v>0.30448803314729755</c:v>
                </c:pt>
                <c:pt idx="474">
                  <c:v>0.31278308993241033</c:v>
                </c:pt>
                <c:pt idx="475">
                  <c:v>0.32132628298305482</c:v>
                </c:pt>
                <c:pt idx="476">
                  <c:v>0.33012618987745362</c:v>
                </c:pt>
                <c:pt idx="477">
                  <c:v>0.33919173208126568</c:v>
                </c:pt>
                <c:pt idx="478">
                  <c:v>0.34853219078195641</c:v>
                </c:pt>
                <c:pt idx="479">
                  <c:v>0.3581572235506873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8-4289-90CC-4FCDD1E4B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 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'I-Beam'!$H$13:$H$492</c:f>
              <c:numCache>
                <c:formatCode>General</c:formatCode>
                <c:ptCount val="480"/>
                <c:pt idx="0">
                  <c:v>0</c:v>
                </c:pt>
                <c:pt idx="1">
                  <c:v>-1.5449340072153243E-6</c:v>
                </c:pt>
                <c:pt idx="2">
                  <c:v>-6.207166134356095E-6</c:v>
                </c:pt>
                <c:pt idx="3">
                  <c:v>-1.4028291130851152E-5</c:v>
                </c:pt>
                <c:pt idx="4">
                  <c:v>-2.5050510124866169E-5</c:v>
                </c:pt>
                <c:pt idx="5">
                  <c:v>-3.93166393873031E-5</c:v>
                </c:pt>
                <c:pt idx="6">
                  <c:v>-5.6870119228689322E-5</c:v>
                </c:pt>
                <c:pt idx="7">
                  <c:v>-7.7755023031114467E-5</c:v>
                </c:pt>
                <c:pt idx="8">
                  <c:v>-1.0201606641741162E-4</c:v>
                </c:pt>
                <c:pt idx="9">
                  <c:v>-1.2969861655981568E-4</c:v>
                </c:pt>
                <c:pt idx="10">
                  <c:v>-1.6084870163037606E-4</c:v>
                </c:pt>
                <c:pt idx="11">
                  <c:v>-1.955130203954333E-4</c:v>
                </c:pt>
                <c:pt idx="12">
                  <c:v>-2.3373895195651659E-4</c:v>
                </c:pt>
                <c:pt idx="13">
                  <c:v>-2.755745656400591E-4</c:v>
                </c:pt>
                <c:pt idx="14">
                  <c:v>-3.2106863103836499E-4</c:v>
                </c:pt>
                <c:pt idx="15">
                  <c:v>-3.7027062820431617E-4</c:v>
                </c:pt>
                <c:pt idx="16">
                  <c:v>-4.2323075800233584E-4</c:v>
                </c:pt>
                <c:pt idx="17">
                  <c:v>-4.7999995261818691E-4</c:v>
                </c:pt>
                <c:pt idx="18">
                  <c:v>-5.4062988623021556E-4</c:v>
                </c:pt>
                <c:pt idx="19">
                  <c:v>-6.0517298584470303E-4</c:v>
                </c:pt>
                <c:pt idx="20">
                  <c:v>-6.7368244229803738E-4</c:v>
                </c:pt>
                <c:pt idx="21">
                  <c:v>-7.4621222142845923E-4</c:v>
                </c:pt>
                <c:pt idx="22">
                  <c:v>-8.2281707542019363E-4</c:v>
                </c:pt>
                <c:pt idx="23">
                  <c:v>-9.0355255432281666E-4</c:v>
                </c:pt>
                <c:pt idx="24">
                  <c:v>-9.8847501774877678E-4</c:v>
                </c:pt>
                <c:pt idx="25">
                  <c:v>-1.0776416467520214E-3</c:v>
                </c:pt>
                <c:pt idx="26">
                  <c:v>-1.1711104558907424E-3</c:v>
                </c:pt>
                <c:pt idx="27">
                  <c:v>-1.2689403054773193E-3</c:v>
                </c:pt>
                <c:pt idx="28">
                  <c:v>-1.3711909140185696E-3</c:v>
                </c:pt>
                <c:pt idx="29">
                  <c:v>-1.4779228708494891E-3</c:v>
                </c:pt>
                <c:pt idx="30">
                  <c:v>-1.5891976489637236E-3</c:v>
                </c:pt>
                <c:pt idx="31">
                  <c:v>-1.7050776180440679E-3</c:v>
                </c:pt>
                <c:pt idx="32">
                  <c:v>-1.8256260576963305E-3</c:v>
                </c:pt>
                <c:pt idx="33">
                  <c:v>-1.950907170890002E-3</c:v>
                </c:pt>
                <c:pt idx="34">
                  <c:v>-2.0809860976091898E-3</c:v>
                </c:pt>
                <c:pt idx="35">
                  <c:v>-2.2159289287173663E-3</c:v>
                </c:pt>
                <c:pt idx="36">
                  <c:v>-2.355802720039526E-3</c:v>
                </c:pt>
                <c:pt idx="37">
                  <c:v>-2.5006755066654335E-3</c:v>
                </c:pt>
                <c:pt idx="38">
                  <c:v>-2.6506163174777053E-3</c:v>
                </c:pt>
                <c:pt idx="39">
                  <c:v>-2.8056951899085021E-3</c:v>
                </c:pt>
                <c:pt idx="40">
                  <c:v>-2.9659831849287435E-3</c:v>
                </c:pt>
                <c:pt idx="41">
                  <c:v>-3.1315524022737721E-3</c:v>
                </c:pt>
                <c:pt idx="42">
                  <c:v>-3.3024759959094795E-3</c:v>
                </c:pt>
                <c:pt idx="43">
                  <c:v>-3.4788281897430106E-3</c:v>
                </c:pt>
                <c:pt idx="44">
                  <c:v>-3.6606842935821972E-3</c:v>
                </c:pt>
                <c:pt idx="45">
                  <c:v>-3.848120719347964E-3</c:v>
                </c:pt>
                <c:pt idx="46">
                  <c:v>-4.0412149975440452E-3</c:v>
                </c:pt>
                <c:pt idx="47">
                  <c:v>-4.2400457939884111E-3</c:v>
                </c:pt>
                <c:pt idx="48">
                  <c:v>-4.4446929268108608E-3</c:v>
                </c:pt>
                <c:pt idx="49">
                  <c:v>-4.6552373837214153E-3</c:v>
                </c:pt>
                <c:pt idx="50">
                  <c:v>-4.8717613395540893E-3</c:v>
                </c:pt>
                <c:pt idx="51">
                  <c:v>-5.0943455757259505E-3</c:v>
                </c:pt>
                <c:pt idx="52">
                  <c:v>-5.3230450815480749E-3</c:v>
                </c:pt>
                <c:pt idx="53">
                  <c:v>-5.5578994925538742E-3</c:v>
                </c:pt>
                <c:pt idx="54">
                  <c:v>-5.7989485500878129E-3</c:v>
                </c:pt>
                <c:pt idx="55">
                  <c:v>-6.0462323074951113E-3</c:v>
                </c:pt>
                <c:pt idx="56">
                  <c:v>-6.2997911328411824E-3</c:v>
                </c:pt>
                <c:pt idx="57">
                  <c:v>-6.5596657116564708E-3</c:v>
                </c:pt>
                <c:pt idx="58">
                  <c:v>-6.8258970497068914E-3</c:v>
                </c:pt>
                <c:pt idx="59">
                  <c:v>-7.0985264757902362E-3</c:v>
                </c:pt>
                <c:pt idx="60">
                  <c:v>-7.3775956445585218E-3</c:v>
                </c:pt>
                <c:pt idx="61">
                  <c:v>-7.663146539366888E-3</c:v>
                </c:pt>
                <c:pt idx="62">
                  <c:v>-7.9552214751489291E-3</c:v>
                </c:pt>
                <c:pt idx="63">
                  <c:v>-8.2538631013189378E-3</c:v>
                </c:pt>
                <c:pt idx="64">
                  <c:v>-8.5591144047012634E-3</c:v>
                </c:pt>
                <c:pt idx="65">
                  <c:v>-8.8710187124869389E-3</c:v>
                </c:pt>
                <c:pt idx="66">
                  <c:v>-9.1896196952179331E-3</c:v>
                </c:pt>
                <c:pt idx="67">
                  <c:v>-9.5149613697992977E-3</c:v>
                </c:pt>
                <c:pt idx="68">
                  <c:v>-9.8470881025392743E-3</c:v>
                </c:pt>
                <c:pt idx="69">
                  <c:v>-1.0186044612217893E-2</c:v>
                </c:pt>
                <c:pt idx="70">
                  <c:v>-1.0531875973184092E-2</c:v>
                </c:pt>
                <c:pt idx="71">
                  <c:v>-1.0884627618481772E-2</c:v>
                </c:pt>
                <c:pt idx="72">
                  <c:v>-1.1244345343004872E-2</c:v>
                </c:pt>
                <c:pt idx="73">
                  <c:v>-1.1611075306682006E-2</c:v>
                </c:pt>
                <c:pt idx="74">
                  <c:v>-1.1984864037690592E-2</c:v>
                </c:pt>
                <c:pt idx="75">
                  <c:v>-1.2365758435700943E-2</c:v>
                </c:pt>
                <c:pt idx="76">
                  <c:v>-1.2753805775150687E-2</c:v>
                </c:pt>
                <c:pt idx="77">
                  <c:v>-1.3149053708549456E-2</c:v>
                </c:pt>
                <c:pt idx="78">
                  <c:v>-1.3551550269814349E-2</c:v>
                </c:pt>
                <c:pt idx="79">
                  <c:v>-1.3961343877636565E-2</c:v>
                </c:pt>
                <c:pt idx="80">
                  <c:v>-1.4378483338879058E-2</c:v>
                </c:pt>
                <c:pt idx="81">
                  <c:v>-1.4803017852005898E-2</c:v>
                </c:pt>
                <c:pt idx="82">
                  <c:v>-1.5234997010543488E-2</c:v>
                </c:pt>
                <c:pt idx="83">
                  <c:v>-1.5674470806573793E-2</c:v>
                </c:pt>
                <c:pt idx="84">
                  <c:v>-1.6121489634259932E-2</c:v>
                </c:pt>
                <c:pt idx="85">
                  <c:v>-1.6576104293404618E-2</c:v>
                </c:pt>
                <c:pt idx="86">
                  <c:v>-1.7038365993041368E-2</c:v>
                </c:pt>
                <c:pt idx="87">
                  <c:v>-1.7508326355058935E-2</c:v>
                </c:pt>
                <c:pt idx="88">
                  <c:v>-1.7986037417859511E-2</c:v>
                </c:pt>
                <c:pt idx="89">
                  <c:v>-1.8471551640050318E-2</c:v>
                </c:pt>
                <c:pt idx="90">
                  <c:v>-1.8964921904169759E-2</c:v>
                </c:pt>
                <c:pt idx="91">
                  <c:v>-1.9466201520447597E-2</c:v>
                </c:pt>
                <c:pt idx="92">
                  <c:v>-1.9975444230599885E-2</c:v>
                </c:pt>
                <c:pt idx="93">
                  <c:v>-2.0492704211658972E-2</c:v>
                </c:pt>
                <c:pt idx="94">
                  <c:v>-2.1018036079838702E-2</c:v>
                </c:pt>
                <c:pt idx="95">
                  <c:v>-2.1551494894434975E-2</c:v>
                </c:pt>
                <c:pt idx="96">
                  <c:v>-2.2093136161762571E-2</c:v>
                </c:pt>
                <c:pt idx="97">
                  <c:v>-2.2643015839127596E-2</c:v>
                </c:pt>
                <c:pt idx="98">
                  <c:v>-2.3201190338836698E-2</c:v>
                </c:pt>
                <c:pt idx="99">
                  <c:v>-2.3767716532242963E-2</c:v>
                </c:pt>
                <c:pt idx="100">
                  <c:v>-2.4342651753828635E-2</c:v>
                </c:pt>
                <c:pt idx="101">
                  <c:v>-2.4926053805325438E-2</c:v>
                </c:pt>
                <c:pt idx="102">
                  <c:v>-2.5517980959872191E-2</c:v>
                </c:pt>
                <c:pt idx="103">
                  <c:v>-2.6118491966210702E-2</c:v>
                </c:pt>
                <c:pt idx="104">
                  <c:v>-2.6727646052919406E-2</c:v>
                </c:pt>
                <c:pt idx="105">
                  <c:v>-2.7345502932685999E-2</c:v>
                </c:pt>
                <c:pt idx="106">
                  <c:v>-2.7972122806618482E-2</c:v>
                </c:pt>
                <c:pt idx="107">
                  <c:v>-2.8607566368595551E-2</c:v>
                </c:pt>
                <c:pt idx="108">
                  <c:v>-2.925189480965627E-2</c:v>
                </c:pt>
                <c:pt idx="109">
                  <c:v>-2.9905169822429363E-2</c:v>
                </c:pt>
                <c:pt idx="110">
                  <c:v>-3.0567453605602757E-2</c:v>
                </c:pt>
                <c:pt idx="111">
                  <c:v>-3.1238808868433211E-2</c:v>
                </c:pt>
                <c:pt idx="112">
                  <c:v>-3.1919298835296428E-2</c:v>
                </c:pt>
                <c:pt idx="113">
                  <c:v>-3.260898725027845E-2</c:v>
                </c:pt>
                <c:pt idx="114">
                  <c:v>-3.3307938381807761E-2</c:v>
                </c:pt>
                <c:pt idx="115">
                  <c:v>-3.401621702732912E-2</c:v>
                </c:pt>
                <c:pt idx="116">
                  <c:v>-3.4733888518019243E-2</c:v>
                </c:pt>
                <c:pt idx="117">
                  <c:v>-3.5461018723544346E-2</c:v>
                </c:pt>
                <c:pt idx="118">
                  <c:v>-3.6197674056859912E-2</c:v>
                </c:pt>
                <c:pt idx="119">
                  <c:v>-3.6943921479053614E-2</c:v>
                </c:pt>
                <c:pt idx="120">
                  <c:v>-3.7699828504230579E-2</c:v>
                </c:pt>
                <c:pt idx="121">
                  <c:v>-3.8465463204442218E-2</c:v>
                </c:pt>
                <c:pt idx="122">
                  <c:v>-3.9240894214658463E-2</c:v>
                </c:pt>
                <c:pt idx="123">
                  <c:v>-4.0026190737783754E-2</c:v>
                </c:pt>
                <c:pt idx="124">
                  <c:v>-4.0821422549716907E-2</c:v>
                </c:pt>
                <c:pt idx="125">
                  <c:v>-4.1626660004455834E-2</c:v>
                </c:pt>
                <c:pt idx="126">
                  <c:v>-4.2441974039246266E-2</c:v>
                </c:pt>
                <c:pt idx="127">
                  <c:v>-4.3267436179775666E-2</c:v>
                </c:pt>
                <c:pt idx="128">
                  <c:v>-4.4103118545412288E-2</c:v>
                </c:pt>
                <c:pt idx="129">
                  <c:v>-4.4949093854489586E-2</c:v>
                </c:pt>
                <c:pt idx="130">
                  <c:v>-4.5805435429636193E-2</c:v>
                </c:pt>
                <c:pt idx="131">
                  <c:v>-4.6672217203152074E-2</c:v>
                </c:pt>
                <c:pt idx="132">
                  <c:v>-4.7549513722430686E-2</c:v>
                </c:pt>
                <c:pt idx="133">
                  <c:v>-4.8437400155427399E-2</c:v>
                </c:pt>
                <c:pt idx="134">
                  <c:v>-4.9335952296175177E-2</c:v>
                </c:pt>
                <c:pt idx="135">
                  <c:v>-5.0245246570346347E-2</c:v>
                </c:pt>
                <c:pt idx="136">
                  <c:v>-5.1165360040862209E-2</c:v>
                </c:pt>
                <c:pt idx="137">
                  <c:v>-5.2096370413549857E-2</c:v>
                </c:pt>
                <c:pt idx="138">
                  <c:v>-5.3038356042327151E-2</c:v>
                </c:pt>
                <c:pt idx="139">
                  <c:v>-5.3991395895262861E-2</c:v>
                </c:pt>
                <c:pt idx="140">
                  <c:v>-5.4955569438366339E-2</c:v>
                </c:pt>
                <c:pt idx="141">
                  <c:v>-5.5930956596389393E-2</c:v>
                </c:pt>
                <c:pt idx="142">
                  <c:v>-5.6917637751968543E-2</c:v>
                </c:pt>
                <c:pt idx="143">
                  <c:v>-5.7915693745181088E-2</c:v>
                </c:pt>
                <c:pt idx="144">
                  <c:v>-5.8925205872994747E-2</c:v>
                </c:pt>
                <c:pt idx="145">
                  <c:v>-5.9946255888608968E-2</c:v>
                </c:pt>
                <c:pt idx="146">
                  <c:v>-6.0978926000682811E-2</c:v>
                </c:pt>
                <c:pt idx="147">
                  <c:v>-6.202329887244673E-2</c:v>
                </c:pt>
                <c:pt idx="148">
                  <c:v>-6.3079457620694057E-2</c:v>
                </c:pt>
                <c:pt idx="149">
                  <c:v>-6.4147485814648242E-2</c:v>
                </c:pt>
                <c:pt idx="150">
                  <c:v>-6.5227467474702497E-2</c:v>
                </c:pt>
                <c:pt idx="151">
                  <c:v>-6.6319487808448846E-2</c:v>
                </c:pt>
                <c:pt idx="152">
                  <c:v>-6.7423635457857095E-2</c:v>
                </c:pt>
                <c:pt idx="153">
                  <c:v>-6.8540000350124128E-2</c:v>
                </c:pt>
                <c:pt idx="154">
                  <c:v>-6.9668672969713685E-2</c:v>
                </c:pt>
                <c:pt idx="155">
                  <c:v>-7.0809744358717702E-2</c:v>
                </c:pt>
                <c:pt idx="156">
                  <c:v>-7.1963306117111117E-2</c:v>
                </c:pt>
                <c:pt idx="157">
                  <c:v>-7.3129450402896562E-2</c:v>
                </c:pt>
                <c:pt idx="158">
                  <c:v>-7.430826993213506E-2</c:v>
                </c:pt>
                <c:pt idx="159">
                  <c:v>-7.5499857978859011E-2</c:v>
                </c:pt>
                <c:pt idx="160">
                  <c:v>-7.670430837486282E-2</c:v>
                </c:pt>
                <c:pt idx="161">
                  <c:v>-7.7921715509367009E-2</c:v>
                </c:pt>
                <c:pt idx="162">
                  <c:v>-7.9152174328552025E-2</c:v>
                </c:pt>
                <c:pt idx="163">
                  <c:v>-8.0395780334956604E-2</c:v>
                </c:pt>
                <c:pt idx="164">
                  <c:v>-8.1652629586735775E-2</c:v>
                </c:pt>
                <c:pt idx="165">
                  <c:v>-8.292281869677505E-2</c:v>
                </c:pt>
                <c:pt idx="166">
                  <c:v>-8.4206444831654167E-2</c:v>
                </c:pt>
                <c:pt idx="167">
                  <c:v>-8.5503605710456745E-2</c:v>
                </c:pt>
                <c:pt idx="168">
                  <c:v>-8.6814399603419953E-2</c:v>
                </c:pt>
                <c:pt idx="169">
                  <c:v>-8.8138925330418699E-2</c:v>
                </c:pt>
                <c:pt idx="170">
                  <c:v>-8.9477282259279395E-2</c:v>
                </c:pt>
                <c:pt idx="171">
                  <c:v>-9.0829570303917168E-2</c:v>
                </c:pt>
                <c:pt idx="172">
                  <c:v>-9.2195889922290927E-2</c:v>
                </c:pt>
                <c:pt idx="173">
                  <c:v>-9.3576342114169778E-2</c:v>
                </c:pt>
                <c:pt idx="174">
                  <c:v>-9.4971028418705639E-2</c:v>
                </c:pt>
                <c:pt idx="175">
                  <c:v>-9.6380050911804627E-2</c:v>
                </c:pt>
                <c:pt idx="176">
                  <c:v>-9.7803512203290616E-2</c:v>
                </c:pt>
                <c:pt idx="177">
                  <c:v>-9.9241515433855829E-2</c:v>
                </c:pt>
                <c:pt idx="178">
                  <c:v>-0.10069416427178941</c:v>
                </c:pt>
                <c:pt idx="179">
                  <c:v>-0.10216156290947767</c:v>
                </c:pt>
                <c:pt idx="180">
                  <c:v>-0.10364381605967027</c:v>
                </c:pt>
                <c:pt idx="181">
                  <c:v>-0.10514102895150092</c:v>
                </c:pt>
                <c:pt idx="182">
                  <c:v>-0.10665330732625895</c:v>
                </c:pt>
                <c:pt idx="183">
                  <c:v>-0.10818075743290198</c:v>
                </c:pt>
                <c:pt idx="184">
                  <c:v>-0.10972348602329957</c:v>
                </c:pt>
                <c:pt idx="185">
                  <c:v>-0.11128160034720389</c:v>
                </c:pt>
                <c:pt idx="186">
                  <c:v>-0.11285520814693364</c:v>
                </c:pt>
                <c:pt idx="187">
                  <c:v>-0.11444441765176565</c:v>
                </c:pt>
                <c:pt idx="188">
                  <c:v>-0.11604933757202397</c:v>
                </c:pt>
                <c:pt idx="189">
                  <c:v>-0.11767007709285597</c:v>
                </c:pt>
                <c:pt idx="190">
                  <c:v>-0.11930674586768801</c:v>
                </c:pt>
                <c:pt idx="191">
                  <c:v>-0.12095945401134686</c:v>
                </c:pt>
                <c:pt idx="192">
                  <c:v>-0.12262831209283979</c:v>
                </c:pt>
                <c:pt idx="193">
                  <c:v>-0.12431343112778268</c:v>
                </c:pt>
                <c:pt idx="194">
                  <c:v>-0.12601492257046193</c:v>
                </c:pt>
                <c:pt idx="195">
                  <c:v>-0.12773289830552206</c:v>
                </c:pt>
                <c:pt idx="196">
                  <c:v>-0.12946747063926503</c:v>
                </c:pt>
                <c:pt idx="197">
                  <c:v>-0.13121875229055324</c:v>
                </c:pt>
                <c:pt idx="198">
                  <c:v>-0.1329868563812967</c:v>
                </c:pt>
                <c:pt idx="199">
                  <c:v>-0.13477189642652057</c:v>
                </c:pt>
                <c:pt idx="200">
                  <c:v>-0.13657398632399212</c:v>
                </c:pt>
                <c:pt idx="201">
                  <c:v>-0.13839324034339781</c:v>
                </c:pt>
                <c:pt idx="202">
                  <c:v>-0.14022977311505708</c:v>
                </c:pt>
                <c:pt idx="203">
                  <c:v>-0.14208369961815548</c:v>
                </c:pt>
                <c:pt idx="204">
                  <c:v>-0.14395513516848471</c:v>
                </c:pt>
                <c:pt idx="205">
                  <c:v>-0.14584419540567509</c:v>
                </c:pt>
                <c:pt idx="206">
                  <c:v>-0.14775099627990232</c:v>
                </c:pt>
                <c:pt idx="207">
                  <c:v>-0.14967565403805366</c:v>
                </c:pt>
                <c:pt idx="208">
                  <c:v>-0.15161828520933995</c:v>
                </c:pt>
                <c:pt idx="209">
                  <c:v>-0.15357900659033025</c:v>
                </c:pt>
                <c:pt idx="210">
                  <c:v>-0.15555793522939718</c:v>
                </c:pt>
                <c:pt idx="211">
                  <c:v>-0.15755518841055347</c:v>
                </c:pt>
                <c:pt idx="212">
                  <c:v>-0.15957088363665942</c:v>
                </c:pt>
                <c:pt idx="213">
                  <c:v>-0.16160513861198264</c:v>
                </c:pt>
                <c:pt idx="214">
                  <c:v>-0.16365807122409415</c:v>
                </c:pt>
                <c:pt idx="215">
                  <c:v>-0.16572979952507502</c:v>
                </c:pt>
                <c:pt idx="216">
                  <c:v>-0.16782044171201507</c:v>
                </c:pt>
                <c:pt idx="217">
                  <c:v>-0.16993011610678499</c:v>
                </c:pt>
                <c:pt idx="218">
                  <c:v>-0.17205894113505465</c:v>
                </c:pt>
                <c:pt idx="219">
                  <c:v>-0.1742070353045381</c:v>
                </c:pt>
                <c:pt idx="220">
                  <c:v>-0.17637451718244154</c:v>
                </c:pt>
                <c:pt idx="221">
                  <c:v>-0.17856150537208998</c:v>
                </c:pt>
                <c:pt idx="222">
                  <c:v>-0.18076811848870503</c:v>
                </c:pt>
                <c:pt idx="223">
                  <c:v>-0.18299447513431402</c:v>
                </c:pt>
                <c:pt idx="224">
                  <c:v>-0.18524069387175843</c:v>
                </c:pt>
                <c:pt idx="225">
                  <c:v>-0.18750689319777586</c:v>
                </c:pt>
                <c:pt idx="226">
                  <c:v>-0.18979319151513221</c:v>
                </c:pt>
                <c:pt idx="227">
                  <c:v>-0.19209970710376559</c:v>
                </c:pt>
                <c:pt idx="228">
                  <c:v>-0.19442655809092449</c:v>
                </c:pt>
                <c:pt idx="229">
                  <c:v>-0.19677386242025777</c:v>
                </c:pt>
                <c:pt idx="230">
                  <c:v>-0.19914173781983419</c:v>
                </c:pt>
                <c:pt idx="231">
                  <c:v>-0.20153030176905209</c:v>
                </c:pt>
                <c:pt idx="232">
                  <c:v>-0.20393967146441178</c:v>
                </c:pt>
                <c:pt idx="233">
                  <c:v>-0.2063699637841129</c:v>
                </c:pt>
                <c:pt idx="234">
                  <c:v>-0.20882129525143864</c:v>
                </c:pt>
                <c:pt idx="235">
                  <c:v>-0.21129378199689811</c:v>
                </c:pt>
                <c:pt idx="236">
                  <c:v>-0.21378753971907968</c:v>
                </c:pt>
                <c:pt idx="237">
                  <c:v>-0.21630268364418584</c:v>
                </c:pt>
                <c:pt idx="238">
                  <c:v>-0.21883932848420062</c:v>
                </c:pt>
                <c:pt idx="239">
                  <c:v>-0.22139758839365511</c:v>
                </c:pt>
                <c:pt idx="240">
                  <c:v>-0.22397757692494633</c:v>
                </c:pt>
                <c:pt idx="241">
                  <c:v>-0.22657940698216311</c:v>
                </c:pt>
                <c:pt idx="242">
                  <c:v>-0.22920319077337992</c:v>
                </c:pt>
                <c:pt idx="243">
                  <c:v>-0.23184903976136481</c:v>
                </c:pt>
                <c:pt idx="244">
                  <c:v>-0.23451706461265895</c:v>
                </c:pt>
                <c:pt idx="245">
                  <c:v>-0.2372073751449775</c:v>
                </c:pt>
                <c:pt idx="246">
                  <c:v>-0.23992008027287737</c:v>
                </c:pt>
                <c:pt idx="247">
                  <c:v>-0.24265528795164423</c:v>
                </c:pt>
                <c:pt idx="248">
                  <c:v>-0.24541310511934245</c:v>
                </c:pt>
                <c:pt idx="249">
                  <c:v>-0.24819363763696975</c:v>
                </c:pt>
                <c:pt idx="250">
                  <c:v>-0.25099699022666455</c:v>
                </c:pt>
                <c:pt idx="251">
                  <c:v>-0.25382326640790187</c:v>
                </c:pt>
                <c:pt idx="252">
                  <c:v>-0.2566725684316184</c:v>
                </c:pt>
                <c:pt idx="253">
                  <c:v>-0.25954499721220442</c:v>
                </c:pt>
                <c:pt idx="254">
                  <c:v>-0.26244065225729696</c:v>
                </c:pt>
                <c:pt idx="255">
                  <c:v>-0.26535963159530657</c:v>
                </c:pt>
                <c:pt idx="256">
                  <c:v>-0.26830203170060851</c:v>
                </c:pt>
                <c:pt idx="257">
                  <c:v>-0.27126794741632981</c:v>
                </c:pt>
                <c:pt idx="258">
                  <c:v>-0.27425747187465555</c:v>
                </c:pt>
                <c:pt idx="259">
                  <c:v>-0.27727069641457713</c:v>
                </c:pt>
                <c:pt idx="260">
                  <c:v>-0.28030771049701225</c:v>
                </c:pt>
                <c:pt idx="261">
                  <c:v>-0.28336860161720512</c:v>
                </c:pt>
                <c:pt idx="262">
                  <c:v>-0.28645345521433146</c:v>
                </c:pt>
                <c:pt idx="263">
                  <c:v>-0.28956235457822138</c:v>
                </c:pt>
                <c:pt idx="264">
                  <c:v>-0.29269538075310786</c:v>
                </c:pt>
                <c:pt idx="265">
                  <c:v>-0.29585261243831207</c:v>
                </c:pt>
                <c:pt idx="266">
                  <c:v>-0.29903412588577388</c:v>
                </c:pt>
                <c:pt idx="267">
                  <c:v>-0.30223999479432506</c:v>
                </c:pt>
                <c:pt idx="268">
                  <c:v>-0.30547029020060656</c:v>
                </c:pt>
                <c:pt idx="269">
                  <c:v>-0.30872508036653101</c:v>
                </c:pt>
                <c:pt idx="270">
                  <c:v>-0.31200443066317646</c:v>
                </c:pt>
                <c:pt idx="271">
                  <c:v>-0.31530840345100292</c:v>
                </c:pt>
                <c:pt idx="272">
                  <c:v>-0.31863705795628577</c:v>
                </c:pt>
                <c:pt idx="273">
                  <c:v>-0.32199045014363498</c:v>
                </c:pt>
                <c:pt idx="274">
                  <c:v>-0.3253686325844885</c:v>
                </c:pt>
                <c:pt idx="275">
                  <c:v>-0.32877165432145583</c:v>
                </c:pt>
                <c:pt idx="276">
                  <c:v>-0.33219956072837264</c:v>
                </c:pt>
                <c:pt idx="277">
                  <c:v>-0.33565239336594332</c:v>
                </c:pt>
                <c:pt idx="278">
                  <c:v>-0.33913018983283089</c:v>
                </c:pt>
                <c:pt idx="279">
                  <c:v>-0.34263298361204575</c:v>
                </c:pt>
                <c:pt idx="280">
                  <c:v>-0.34616080391249765</c:v>
                </c:pt>
                <c:pt idx="281">
                  <c:v>-0.3497136755055511</c:v>
                </c:pt>
                <c:pt idx="282">
                  <c:v>-0.35329161855642555</c:v>
                </c:pt>
                <c:pt idx="283">
                  <c:v>-0.35689464845029217</c:v>
                </c:pt>
                <c:pt idx="284">
                  <c:v>-0.36052277561288237</c:v>
                </c:pt>
                <c:pt idx="285">
                  <c:v>-0.3641760053254488</c:v>
                </c:pt>
                <c:pt idx="286">
                  <c:v>-0.36785433753389662</c:v>
                </c:pt>
                <c:pt idx="287">
                  <c:v>-0.37155776665189633</c:v>
                </c:pt>
                <c:pt idx="288">
                  <c:v>-0.37528628135779851</c:v>
                </c:pt>
                <c:pt idx="289">
                  <c:v>-0.37903986438514276</c:v>
                </c:pt>
                <c:pt idx="290">
                  <c:v>-0.3828184923065644</c:v>
                </c:pt>
                <c:pt idx="291">
                  <c:v>-0.3866221353108894</c:v>
                </c:pt>
                <c:pt idx="292">
                  <c:v>-0.39045075697319975</c:v>
                </c:pt>
                <c:pt idx="293">
                  <c:v>-0.39430431401763844</c:v>
                </c:pt>
                <c:pt idx="294">
                  <c:v>-0.39818275607273929</c:v>
                </c:pt>
                <c:pt idx="295">
                  <c:v>-0.40208602541902627</c:v>
                </c:pt>
                <c:pt idx="296">
                  <c:v>-0.40601405672863883</c:v>
                </c:pt>
                <c:pt idx="297">
                  <c:v>-0.40996677679673738</c:v>
                </c:pt>
                <c:pt idx="298">
                  <c:v>-0.41394410426441108</c:v>
                </c:pt>
                <c:pt idx="299">
                  <c:v>-0.41794594933282359</c:v>
                </c:pt>
                <c:pt idx="300">
                  <c:v>-0.42197221346831282</c:v>
                </c:pt>
                <c:pt idx="301">
                  <c:v>-0.42602278909815067</c:v>
                </c:pt>
                <c:pt idx="302">
                  <c:v>-0.43009755929666105</c:v>
                </c:pt>
                <c:pt idx="303">
                  <c:v>-0.43419639746138866</c:v>
                </c:pt>
                <c:pt idx="304">
                  <c:v>-0.43831916697898965</c:v>
                </c:pt>
                <c:pt idx="305">
                  <c:v>-0.44246572088050851</c:v>
                </c:pt>
                <c:pt idx="306">
                  <c:v>-0.44663590148571131</c:v>
                </c:pt>
                <c:pt idx="307">
                  <c:v>-0.45082954003609443</c:v>
                </c:pt>
                <c:pt idx="308">
                  <c:v>-0.45504645631621587</c:v>
                </c:pt>
                <c:pt idx="309">
                  <c:v>-0.45928645826296682</c:v>
                </c:pt>
                <c:pt idx="310">
                  <c:v>-0.46354934156237387</c:v>
                </c:pt>
                <c:pt idx="311">
                  <c:v>-0.46783488923353883</c:v>
                </c:pt>
                <c:pt idx="312">
                  <c:v>-0.47214287119928244</c:v>
                </c:pt>
                <c:pt idx="313">
                  <c:v>-0.47647304384305789</c:v>
                </c:pt>
                <c:pt idx="314">
                  <c:v>-0.48082514955167316</c:v>
                </c:pt>
                <c:pt idx="315">
                  <c:v>-0.48519891624336797</c:v>
                </c:pt>
                <c:pt idx="316">
                  <c:v>-0.48959405688073848</c:v>
                </c:pt>
                <c:pt idx="317">
                  <c:v>-0.49401026896802341</c:v>
                </c:pt>
                <c:pt idx="318">
                  <c:v>-0.4984472340322208</c:v>
                </c:pt>
                <c:pt idx="319">
                  <c:v>-0.50290461708750189</c:v>
                </c:pt>
                <c:pt idx="320">
                  <c:v>-0.5073820660823537</c:v>
                </c:pt>
                <c:pt idx="321">
                  <c:v>-0.51187921132888581</c:v>
                </c:pt>
                <c:pt idx="322">
                  <c:v>-0.51639566491368694</c:v>
                </c:pt>
                <c:pt idx="323">
                  <c:v>-0.52093102008962311</c:v>
                </c:pt>
                <c:pt idx="324">
                  <c:v>-0.52548485064792572</c:v>
                </c:pt>
                <c:pt idx="325">
                  <c:v>-0.5300567102699052</c:v>
                </c:pt>
                <c:pt idx="326">
                  <c:v>-0.53464613185760346</c:v>
                </c:pt>
                <c:pt idx="327">
                  <c:v>-0.5392526268426675</c:v>
                </c:pt>
                <c:pt idx="328">
                  <c:v>-0.54387568447270196</c:v>
                </c:pt>
                <c:pt idx="329">
                  <c:v>-0.548514771074334</c:v>
                </c:pt>
                <c:pt idx="330">
                  <c:v>-0.55316932929219376</c:v>
                </c:pt>
                <c:pt idx="331">
                  <c:v>-0.55783877730298947</c:v>
                </c:pt>
                <c:pt idx="332">
                  <c:v>-0.56252250800381021</c:v>
                </c:pt>
                <c:pt idx="333">
                  <c:v>-0.5672198881737861</c:v>
                </c:pt>
                <c:pt idx="334">
                  <c:v>-0.57193025760817762</c:v>
                </c:pt>
                <c:pt idx="335">
                  <c:v>-0.57665292822393388</c:v>
                </c:pt>
                <c:pt idx="336">
                  <c:v>-0.58138718313574722</c:v>
                </c:pt>
                <c:pt idx="337">
                  <c:v>-0.58613227570156856</c:v>
                </c:pt>
                <c:pt idx="338">
                  <c:v>-0.59088742853651988</c:v>
                </c:pt>
                <c:pt idx="339">
                  <c:v>-0.59565183249410669</c:v>
                </c:pt>
                <c:pt idx="340">
                  <c:v>-0.60042464561358466</c:v>
                </c:pt>
                <c:pt idx="341">
                  <c:v>-0.60520499203228462</c:v>
                </c:pt>
                <c:pt idx="342">
                  <c:v>-0.60999196086167828</c:v>
                </c:pt>
                <c:pt idx="343">
                  <c:v>-0.61478460502590127</c:v>
                </c:pt>
                <c:pt idx="344">
                  <c:v>-0.619581940061397</c:v>
                </c:pt>
                <c:pt idx="345">
                  <c:v>-0.62438294287632046</c:v>
                </c:pt>
                <c:pt idx="346">
                  <c:v>-0.62918655046826089</c:v>
                </c:pt>
                <c:pt idx="347">
                  <c:v>-0.63399165859881013</c:v>
                </c:pt>
                <c:pt idx="348">
                  <c:v>-0.63879712042342263</c:v>
                </c:pt>
                <c:pt idx="349">
                  <c:v>-0.64360174507497858</c:v>
                </c:pt>
                <c:pt idx="350">
                  <c:v>-0.64840429619939066</c:v>
                </c:pt>
                <c:pt idx="351">
                  <c:v>-0.65320349044151405</c:v>
                </c:pt>
                <c:pt idx="352">
                  <c:v>-0.65799799587959029</c:v>
                </c:pt>
                <c:pt idx="353">
                  <c:v>-0.66278643040633989</c:v>
                </c:pt>
                <c:pt idx="354">
                  <c:v>-0.667567360054793</c:v>
                </c:pt>
                <c:pt idx="355">
                  <c:v>-0.67233929726682939</c:v>
                </c:pt>
                <c:pt idx="356">
                  <c:v>-0.67710069910235282</c:v>
                </c:pt>
                <c:pt idx="357">
                  <c:v>-0.68184996538692055</c:v>
                </c:pt>
                <c:pt idx="358">
                  <c:v>-0.68658543679558337</c:v>
                </c:pt>
                <c:pt idx="359">
                  <c:v>-0.69130539287058168</c:v>
                </c:pt>
                <c:pt idx="360">
                  <c:v>-0.6960080499704645</c:v>
                </c:pt>
                <c:pt idx="361">
                  <c:v>-0.70069155914809633</c:v>
                </c:pt>
                <c:pt idx="362">
                  <c:v>-0.70535400395492431</c:v>
                </c:pt>
                <c:pt idx="363">
                  <c:v>-0.70999339816874152</c:v>
                </c:pt>
                <c:pt idx="364">
                  <c:v>-0.71460768344213488</c:v>
                </c:pt>
                <c:pt idx="365">
                  <c:v>-0.71919472686861385</c:v>
                </c:pt>
                <c:pt idx="366">
                  <c:v>-0.72375231846335453</c:v>
                </c:pt>
                <c:pt idx="367">
                  <c:v>-0.72827816855534844</c:v>
                </c:pt>
                <c:pt idx="368">
                  <c:v>-0.73276990508761641</c:v>
                </c:pt>
                <c:pt idx="369">
                  <c:v>-0.73722507082200339</c:v>
                </c:pt>
                <c:pt idx="370">
                  <c:v>-0.7416411204449378</c:v>
                </c:pt>
                <c:pt idx="371">
                  <c:v>-0.74601541757040468</c:v>
                </c:pt>
                <c:pt idx="372">
                  <c:v>-0.75034523163618483</c:v>
                </c:pt>
                <c:pt idx="373">
                  <c:v>-0.75462773468929722</c:v>
                </c:pt>
                <c:pt idx="374">
                  <c:v>-0.75885999805638216</c:v>
                </c:pt>
                <c:pt idx="375">
                  <c:v>-0.76303898889459632</c:v>
                </c:pt>
                <c:pt idx="376">
                  <c:v>-0.76716156661841561</c:v>
                </c:pt>
                <c:pt idx="377">
                  <c:v>-0.77122447919752002</c:v>
                </c:pt>
                <c:pt idx="378">
                  <c:v>-0.7752243593207685</c:v>
                </c:pt>
                <c:pt idx="379">
                  <c:v>-0.77915772042104703</c:v>
                </c:pt>
                <c:pt idx="380">
                  <c:v>-0.78302095255551996</c:v>
                </c:pt>
                <c:pt idx="381">
                  <c:v>-0.78681031813566138</c:v>
                </c:pt>
                <c:pt idx="382">
                  <c:v>-0.79052194750110827</c:v>
                </c:pt>
                <c:pt idx="383">
                  <c:v>-0.79415183433121062</c:v>
                </c:pt>
                <c:pt idx="384">
                  <c:v>-0.79769583088782126</c:v>
                </c:pt>
                <c:pt idx="385">
                  <c:v>-0.80114964308262993</c:v>
                </c:pt>
                <c:pt idx="386">
                  <c:v>-0.8045088253620668</c:v>
                </c:pt>
                <c:pt idx="387">
                  <c:v>-0.80776877540245051</c:v>
                </c:pt>
                <c:pt idx="388">
                  <c:v>-0.81092472860778197</c:v>
                </c:pt>
                <c:pt idx="389">
                  <c:v>-0.81397175240225017</c:v>
                </c:pt>
                <c:pt idx="390">
                  <c:v>-0.81690474030914129</c:v>
                </c:pt>
                <c:pt idx="391">
                  <c:v>-0.81971840580749433</c:v>
                </c:pt>
                <c:pt idx="392">
                  <c:v>-0.82240727595749619</c:v>
                </c:pt>
                <c:pt idx="393">
                  <c:v>-0.82496568478513654</c:v>
                </c:pt>
                <c:pt idx="394">
                  <c:v>-0.82738776641629597</c:v>
                </c:pt>
                <c:pt idx="395">
                  <c:v>-0.82966744794997427</c:v>
                </c:pt>
                <c:pt idx="396">
                  <c:v>-0.8317984420598924</c:v>
                </c:pt>
                <c:pt idx="397">
                  <c:v>-0.83377423931324135</c:v>
                </c:pt>
                <c:pt idx="398">
                  <c:v>-0.83558810019482754</c:v>
                </c:pt>
                <c:pt idx="399">
                  <c:v>-0.83723304682436273</c:v>
                </c:pt>
                <c:pt idx="400">
                  <c:v>-0.83870185435402556</c:v>
                </c:pt>
                <c:pt idx="401">
                  <c:v>-0.83998704203296037</c:v>
                </c:pt>
                <c:pt idx="402">
                  <c:v>-0.84108086392458903</c:v>
                </c:pt>
                <c:pt idx="403">
                  <c:v>-0.8419752992621552</c:v>
                </c:pt>
                <c:pt idx="404">
                  <c:v>-0.84266204242709097</c:v>
                </c:pt>
                <c:pt idx="405">
                  <c:v>-0.84313249253419953</c:v>
                </c:pt>
                <c:pt idx="406">
                  <c:v>-0.84337774260682741</c:v>
                </c:pt>
                <c:pt idx="407">
                  <c:v>-0.84338856832445752</c:v>
                </c:pt>
                <c:pt idx="408">
                  <c:v>-0.84315541632430668</c:v>
                </c:pt>
                <c:pt idx="409">
                  <c:v>-0.84266839203768373</c:v>
                </c:pt>
                <c:pt idx="410">
                  <c:v>-0.84191724704091153</c:v>
                </c:pt>
                <c:pt idx="411">
                  <c:v>-0.84089136589968638</c:v>
                </c:pt>
                <c:pt idx="412">
                  <c:v>-0.83957975248476813</c:v>
                </c:pt>
                <c:pt idx="413">
                  <c:v>-0.8379710157357475</c:v>
                </c:pt>
                <c:pt idx="414">
                  <c:v>-0.83605335484868604</c:v>
                </c:pt>
                <c:pt idx="415">
                  <c:v>-0.83381454386206388</c:v>
                </c:pt>
                <c:pt idx="416">
                  <c:v>-0.83124191561440341</c:v>
                </c:pt>
                <c:pt idx="417">
                  <c:v>-0.82832234504555047</c:v>
                </c:pt>
                <c:pt idx="418">
                  <c:v>-0.82504223181225855</c:v>
                </c:pt>
                <c:pt idx="419">
                  <c:v>-0.82138748218729796</c:v>
                </c:pt>
                <c:pt idx="420">
                  <c:v>-0.81734349020977715</c:v>
                </c:pt>
                <c:pt idx="421">
                  <c:v>-0.8128951180527948</c:v>
                </c:pt>
                <c:pt idx="422">
                  <c:v>-0.80802667557283492</c:v>
                </c:pt>
                <c:pt idx="423">
                  <c:v>-0.80272189900360047</c:v>
                </c:pt>
                <c:pt idx="424">
                  <c:v>-0.79696392875503563</c:v>
                </c:pt>
                <c:pt idx="425">
                  <c:v>-0.79073528627642253</c:v>
                </c:pt>
                <c:pt idx="426">
                  <c:v>-0.78401784994027079</c:v>
                </c:pt>
                <c:pt idx="427">
                  <c:v>-0.77679282990158915</c:v>
                </c:pt>
                <c:pt idx="428">
                  <c:v>-0.76904074188481553</c:v>
                </c:pt>
                <c:pt idx="429">
                  <c:v>-0.76074137984822821</c:v>
                </c:pt>
                <c:pt idx="430">
                  <c:v>-0.75187378747310218</c:v>
                </c:pt>
                <c:pt idx="431">
                  <c:v>-0.74241622842213417</c:v>
                </c:pt>
                <c:pt idx="432">
                  <c:v>-0.73234615530890301</c:v>
                </c:pt>
                <c:pt idx="433">
                  <c:v>-0.72164017731689079</c:v>
                </c:pt>
                <c:pt idx="434">
                  <c:v>-0.71027402640363535</c:v>
                </c:pt>
                <c:pt idx="435">
                  <c:v>-0.69822252202201784</c:v>
                </c:pt>
                <c:pt idx="436">
                  <c:v>-0.68545953428722983</c:v>
                </c:pt>
                <c:pt idx="437">
                  <c:v>-0.67195794551409649</c:v>
                </c:pt>
                <c:pt idx="438">
                  <c:v>-0.65768961004550586</c:v>
                </c:pt>
                <c:pt idx="439">
                  <c:v>-0.64262531228841968</c:v>
                </c:pt>
                <c:pt idx="440">
                  <c:v>-0.62673472286950127</c:v>
                </c:pt>
                <c:pt idx="441">
                  <c:v>-0.60998635281759539</c:v>
                </c:pt>
                <c:pt idx="442">
                  <c:v>-0.59234750567533234</c:v>
                </c:pt>
                <c:pt idx="443">
                  <c:v>-0.57378422743685498</c:v>
                </c:pt>
                <c:pt idx="444">
                  <c:v>-0.55426125420285011</c:v>
                </c:pt>
                <c:pt idx="445">
                  <c:v>-0.53374195743839015</c:v>
                </c:pt>
                <c:pt idx="446">
                  <c:v>-0.51218828671245964</c:v>
                </c:pt>
                <c:pt idx="447">
                  <c:v>-0.48956070979159727</c:v>
                </c:pt>
                <c:pt idx="448">
                  <c:v>-0.4658181499527736</c:v>
                </c:pt>
                <c:pt idx="449">
                  <c:v>-0.44091792037322047</c:v>
                </c:pt>
                <c:pt idx="450">
                  <c:v>-0.41481565544685506</c:v>
                </c:pt>
                <c:pt idx="451">
                  <c:v>-0.38746523886839057</c:v>
                </c:pt>
                <c:pt idx="452">
                  <c:v>-0.35881872831738842</c:v>
                </c:pt>
                <c:pt idx="453">
                  <c:v>-0.32882627656467484</c:v>
                </c:pt>
                <c:pt idx="454">
                  <c:v>-0.29743604881353591</c:v>
                </c:pt>
                <c:pt idx="455">
                  <c:v>-0.26459413607724919</c:v>
                </c:pt>
                <c:pt idx="456">
                  <c:v>-0.23024446438295715</c:v>
                </c:pt>
                <c:pt idx="457">
                  <c:v>-0.1943286995796511</c:v>
                </c:pt>
                <c:pt idx="458">
                  <c:v>-0.15678614751513392</c:v>
                </c:pt>
                <c:pt idx="459">
                  <c:v>-0.11755364933276398</c:v>
                </c:pt>
                <c:pt idx="460">
                  <c:v>-7.656547162430688E-2</c:v>
                </c:pt>
                <c:pt idx="461">
                  <c:v>-3.3753191159266407E-2</c:v>
                </c:pt>
                <c:pt idx="462">
                  <c:v>1.0954426105501135E-2</c:v>
                </c:pt>
                <c:pt idx="463">
                  <c:v>5.763155204990205E-2</c:v>
                </c:pt>
                <c:pt idx="464">
                  <c:v>0.10635542978158768</c:v>
                </c:pt>
                <c:pt idx="465">
                  <c:v>0.15720651374700118</c:v>
                </c:pt>
                <c:pt idx="466">
                  <c:v>0.21026861693744361</c:v>
                </c:pt>
                <c:pt idx="467">
                  <c:v>0.265629065588048</c:v>
                </c:pt>
                <c:pt idx="468">
                  <c:v>0.32337886179229031</c:v>
                </c:pt>
                <c:pt idx="469">
                  <c:v>0.38361285448069066</c:v>
                </c:pt>
                <c:pt idx="470">
                  <c:v>0.44642991924063458</c:v>
                </c:pt>
                <c:pt idx="471">
                  <c:v>0.51193314748417706</c:v>
                </c:pt>
                <c:pt idx="472">
                  <c:v>0.58023004550257451</c:v>
                </c:pt>
                <c:pt idx="473">
                  <c:v>0.65143274398065798</c:v>
                </c:pt>
                <c:pt idx="474">
                  <c:v>0.72565821858107049</c:v>
                </c:pt>
                <c:pt idx="475">
                  <c:v>0.80302852224685439</c:v>
                </c:pt>
                <c:pt idx="476">
                  <c:v>0.88367102991385438</c:v>
                </c:pt>
                <c:pt idx="477">
                  <c:v>0.9677186963684834</c:v>
                </c:pt>
                <c:pt idx="478">
                  <c:v>1.0553103280351173</c:v>
                </c:pt>
                <c:pt idx="479">
                  <c:v>1.1465908695288145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B6-4DB3-936E-404A52131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Bending 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'I-Beam'!$Y$13:$Y$492</c:f>
              <c:numCache>
                <c:formatCode>General</c:formatCode>
                <c:ptCount val="480"/>
                <c:pt idx="0">
                  <c:v>67502025.768673465</c:v>
                </c:pt>
                <c:pt idx="1">
                  <c:v>67403990.101227328</c:v>
                </c:pt>
                <c:pt idx="2">
                  <c:v>67305857.077001989</c:v>
                </c:pt>
                <c:pt idx="3">
                  <c:v>67207626.806336671</c:v>
                </c:pt>
                <c:pt idx="4">
                  <c:v>67109299.392063335</c:v>
                </c:pt>
                <c:pt idx="5">
                  <c:v>67010874.929506794</c:v>
                </c:pt>
                <c:pt idx="6">
                  <c:v>66912353.506484665</c:v>
                </c:pt>
                <c:pt idx="7">
                  <c:v>66813735.203307331</c:v>
                </c:pt>
                <c:pt idx="8">
                  <c:v>66715020.092777997</c:v>
                </c:pt>
                <c:pt idx="9">
                  <c:v>66616208.240192667</c:v>
                </c:pt>
                <c:pt idx="10">
                  <c:v>66517299.703340128</c:v>
                </c:pt>
                <c:pt idx="11">
                  <c:v>66418294.532501996</c:v>
                </c:pt>
                <c:pt idx="12">
                  <c:v>66319192.770452663</c:v>
                </c:pt>
                <c:pt idx="13">
                  <c:v>66219994.452459335</c:v>
                </c:pt>
                <c:pt idx="14">
                  <c:v>66120699.606281996</c:v>
                </c:pt>
                <c:pt idx="15">
                  <c:v>66021308.252173468</c:v>
                </c:pt>
                <c:pt idx="16">
                  <c:v>65921820.402879328</c:v>
                </c:pt>
                <c:pt idx="17">
                  <c:v>65822236.063637994</c:v>
                </c:pt>
                <c:pt idx="18">
                  <c:v>65722555.23218067</c:v>
                </c:pt>
                <c:pt idx="19">
                  <c:v>65622777.898731336</c:v>
                </c:pt>
                <c:pt idx="20">
                  <c:v>65522904.046006799</c:v>
                </c:pt>
                <c:pt idx="21">
                  <c:v>65422933.649216667</c:v>
                </c:pt>
                <c:pt idx="22">
                  <c:v>65322866.676063329</c:v>
                </c:pt>
                <c:pt idx="23">
                  <c:v>65222703.086741999</c:v>
                </c:pt>
                <c:pt idx="24">
                  <c:v>65122442.83394067</c:v>
                </c:pt>
                <c:pt idx="25">
                  <c:v>65022085.862840131</c:v>
                </c:pt>
                <c:pt idx="26">
                  <c:v>64921632.111113995</c:v>
                </c:pt>
                <c:pt idx="27">
                  <c:v>64821081.508928671</c:v>
                </c:pt>
                <c:pt idx="28">
                  <c:v>64720433.978943333</c:v>
                </c:pt>
                <c:pt idx="29">
                  <c:v>64619689.436309993</c:v>
                </c:pt>
                <c:pt idx="30">
                  <c:v>64518847.78867346</c:v>
                </c:pt>
                <c:pt idx="31">
                  <c:v>64417908.936171331</c:v>
                </c:pt>
                <c:pt idx="32">
                  <c:v>64316872.771434002</c:v>
                </c:pt>
                <c:pt idx="33">
                  <c:v>64215739.179584667</c:v>
                </c:pt>
                <c:pt idx="34">
                  <c:v>64114508.03823933</c:v>
                </c:pt>
                <c:pt idx="35">
                  <c:v>64013179.217506796</c:v>
                </c:pt>
                <c:pt idx="36">
                  <c:v>63911752.579988658</c:v>
                </c:pt>
                <c:pt idx="37">
                  <c:v>63810227.980779335</c:v>
                </c:pt>
                <c:pt idx="38">
                  <c:v>63708605.267465994</c:v>
                </c:pt>
                <c:pt idx="39">
                  <c:v>63606884.280128665</c:v>
                </c:pt>
                <c:pt idx="40">
                  <c:v>63505064.85134013</c:v>
                </c:pt>
                <c:pt idx="41">
                  <c:v>63403146.806166001</c:v>
                </c:pt>
                <c:pt idx="42">
                  <c:v>63301129.962164663</c:v>
                </c:pt>
                <c:pt idx="43">
                  <c:v>63199014.129387334</c:v>
                </c:pt>
                <c:pt idx="44">
                  <c:v>63096799.110377997</c:v>
                </c:pt>
                <c:pt idx="45">
                  <c:v>62994484.700173467</c:v>
                </c:pt>
                <c:pt idx="46">
                  <c:v>62892070.686303332</c:v>
                </c:pt>
                <c:pt idx="47">
                  <c:v>62789556.848789997</c:v>
                </c:pt>
                <c:pt idx="48">
                  <c:v>62686942.960148662</c:v>
                </c:pt>
                <c:pt idx="49">
                  <c:v>62584228.78538733</c:v>
                </c:pt>
                <c:pt idx="50">
                  <c:v>62481414.082006797</c:v>
                </c:pt>
                <c:pt idx="51">
                  <c:v>62377893.800000668</c:v>
                </c:pt>
                <c:pt idx="52">
                  <c:v>62274013.28185533</c:v>
                </c:pt>
                <c:pt idx="53">
                  <c:v>62170031.462549999</c:v>
                </c:pt>
                <c:pt idx="54">
                  <c:v>62065948.069556661</c:v>
                </c:pt>
                <c:pt idx="55">
                  <c:v>61961762.822840132</c:v>
                </c:pt>
                <c:pt idx="56">
                  <c:v>61857475.434857994</c:v>
                </c:pt>
                <c:pt idx="57">
                  <c:v>61753085.610560663</c:v>
                </c:pt>
                <c:pt idx="58">
                  <c:v>61648593.047391333</c:v>
                </c:pt>
                <c:pt idx="59">
                  <c:v>61543997.435286</c:v>
                </c:pt>
                <c:pt idx="60">
                  <c:v>61439298.456673466</c:v>
                </c:pt>
                <c:pt idx="61">
                  <c:v>61334495.786475331</c:v>
                </c:pt>
                <c:pt idx="62">
                  <c:v>61229589.092106</c:v>
                </c:pt>
                <c:pt idx="63">
                  <c:v>61124578.033472665</c:v>
                </c:pt>
                <c:pt idx="64">
                  <c:v>61019462.262975328</c:v>
                </c:pt>
                <c:pt idx="65">
                  <c:v>60914241.4255068</c:v>
                </c:pt>
                <c:pt idx="66">
                  <c:v>60808915.158452667</c:v>
                </c:pt>
                <c:pt idx="67">
                  <c:v>60703483.09169133</c:v>
                </c:pt>
                <c:pt idx="68">
                  <c:v>60597944.847593993</c:v>
                </c:pt>
                <c:pt idx="69">
                  <c:v>60492300.041024663</c:v>
                </c:pt>
                <c:pt idx="70">
                  <c:v>60386548.279340133</c:v>
                </c:pt>
                <c:pt idx="71">
                  <c:v>60280689.162389994</c:v>
                </c:pt>
                <c:pt idx="72">
                  <c:v>60174722.282516658</c:v>
                </c:pt>
                <c:pt idx="73">
                  <c:v>60068647.224555328</c:v>
                </c:pt>
                <c:pt idx="74">
                  <c:v>59962463.565834001</c:v>
                </c:pt>
                <c:pt idx="75">
                  <c:v>59856170.876173466</c:v>
                </c:pt>
                <c:pt idx="76">
                  <c:v>59749768.717887327</c:v>
                </c:pt>
                <c:pt idx="77">
                  <c:v>59643256.645781994</c:v>
                </c:pt>
                <c:pt idx="78">
                  <c:v>59536634.207156666</c:v>
                </c:pt>
                <c:pt idx="79">
                  <c:v>59429900.941803329</c:v>
                </c:pt>
                <c:pt idx="80">
                  <c:v>59323056.382006794</c:v>
                </c:pt>
                <c:pt idx="81">
                  <c:v>59216100.052544661</c:v>
                </c:pt>
                <c:pt idx="82">
                  <c:v>59109031.47068733</c:v>
                </c:pt>
                <c:pt idx="83">
                  <c:v>59001850.146197997</c:v>
                </c:pt>
                <c:pt idx="84">
                  <c:v>58894555.581332669</c:v>
                </c:pt>
                <c:pt idx="85">
                  <c:v>58787147.270840131</c:v>
                </c:pt>
                <c:pt idx="86">
                  <c:v>58679624.701962002</c:v>
                </c:pt>
                <c:pt idx="87">
                  <c:v>58571987.354432665</c:v>
                </c:pt>
                <c:pt idx="88">
                  <c:v>58464234.700479329</c:v>
                </c:pt>
                <c:pt idx="89">
                  <c:v>58356366.204821996</c:v>
                </c:pt>
                <c:pt idx="90">
                  <c:v>58248381.324673466</c:v>
                </c:pt>
                <c:pt idx="91">
                  <c:v>58140279.509739332</c:v>
                </c:pt>
                <c:pt idx="92">
                  <c:v>58032060.202217996</c:v>
                </c:pt>
                <c:pt idx="93">
                  <c:v>57923722.836800665</c:v>
                </c:pt>
                <c:pt idx="94">
                  <c:v>57815266.840671331</c:v>
                </c:pt>
                <c:pt idx="95">
                  <c:v>57706691.633506797</c:v>
                </c:pt>
                <c:pt idx="96">
                  <c:v>57597996.627476662</c:v>
                </c:pt>
                <c:pt idx="97">
                  <c:v>57489181.227243334</c:v>
                </c:pt>
                <c:pt idx="98">
                  <c:v>57380244.829962</c:v>
                </c:pt>
                <c:pt idx="99">
                  <c:v>57271186.825280666</c:v>
                </c:pt>
                <c:pt idx="100">
                  <c:v>57162006.595340133</c:v>
                </c:pt>
                <c:pt idx="101">
                  <c:v>57052703.514773995</c:v>
                </c:pt>
                <c:pt idx="102">
                  <c:v>56943276.950708665</c:v>
                </c:pt>
                <c:pt idx="103">
                  <c:v>56833726.262763329</c:v>
                </c:pt>
                <c:pt idx="104">
                  <c:v>56724050.803049996</c:v>
                </c:pt>
                <c:pt idx="105">
                  <c:v>56614249.916173466</c:v>
                </c:pt>
                <c:pt idx="106">
                  <c:v>56504322.939231329</c:v>
                </c:pt>
                <c:pt idx="107">
                  <c:v>56394269.201813996</c:v>
                </c:pt>
                <c:pt idx="108">
                  <c:v>56284088.026004665</c:v>
                </c:pt>
                <c:pt idx="109">
                  <c:v>56173778.726379335</c:v>
                </c:pt>
                <c:pt idx="110">
                  <c:v>56063340.610006794</c:v>
                </c:pt>
                <c:pt idx="111">
                  <c:v>55952772.97644867</c:v>
                </c:pt>
                <c:pt idx="112">
                  <c:v>55842075.117759332</c:v>
                </c:pt>
                <c:pt idx="113">
                  <c:v>55731246.318485998</c:v>
                </c:pt>
                <c:pt idx="114">
                  <c:v>55620285.855668664</c:v>
                </c:pt>
                <c:pt idx="115">
                  <c:v>55509192.998840131</c:v>
                </c:pt>
                <c:pt idx="116">
                  <c:v>55397967.010026</c:v>
                </c:pt>
                <c:pt idx="117">
                  <c:v>55286607.143744662</c:v>
                </c:pt>
                <c:pt idx="118">
                  <c:v>55175112.647007331</c:v>
                </c:pt>
                <c:pt idx="119">
                  <c:v>55063482.759318002</c:v>
                </c:pt>
                <c:pt idx="120">
                  <c:v>54951716.712673463</c:v>
                </c:pt>
                <c:pt idx="121">
                  <c:v>54839813.73156333</c:v>
                </c:pt>
                <c:pt idx="122">
                  <c:v>54727773.032969996</c:v>
                </c:pt>
                <c:pt idx="123">
                  <c:v>54615593.826368667</c:v>
                </c:pt>
                <c:pt idx="124">
                  <c:v>54503275.313727334</c:v>
                </c:pt>
                <c:pt idx="125">
                  <c:v>54390816.689506799</c:v>
                </c:pt>
                <c:pt idx="126">
                  <c:v>54278217.140660666</c:v>
                </c:pt>
                <c:pt idx="127">
                  <c:v>54165475.846635334</c:v>
                </c:pt>
                <c:pt idx="128">
                  <c:v>54052591.979369998</c:v>
                </c:pt>
                <c:pt idx="129">
                  <c:v>53939564.703296661</c:v>
                </c:pt>
                <c:pt idx="130">
                  <c:v>53826393.175340131</c:v>
                </c:pt>
                <c:pt idx="131">
                  <c:v>53713076.544918001</c:v>
                </c:pt>
                <c:pt idx="132">
                  <c:v>53599613.953940667</c:v>
                </c:pt>
                <c:pt idx="133">
                  <c:v>53486004.536811329</c:v>
                </c:pt>
                <c:pt idx="134">
                  <c:v>53372247.420425996</c:v>
                </c:pt>
                <c:pt idx="135">
                  <c:v>53258341.724173464</c:v>
                </c:pt>
                <c:pt idx="136">
                  <c:v>53144286.559935331</c:v>
                </c:pt>
                <c:pt idx="137">
                  <c:v>53030081.032086</c:v>
                </c:pt>
                <c:pt idx="138">
                  <c:v>52915736.421742663</c:v>
                </c:pt>
                <c:pt idx="139">
                  <c:v>52801324.923765332</c:v>
                </c:pt>
                <c:pt idx="140">
                  <c:v>52686857.804256797</c:v>
                </c:pt>
                <c:pt idx="141">
                  <c:v>52572334.13756267</c:v>
                </c:pt>
                <c:pt idx="142">
                  <c:v>52457752.990521334</c:v>
                </c:pt>
                <c:pt idx="143">
                  <c:v>52343113.422463998</c:v>
                </c:pt>
                <c:pt idx="144">
                  <c:v>52228414.485214666</c:v>
                </c:pt>
                <c:pt idx="145">
                  <c:v>52113655.223090135</c:v>
                </c:pt>
                <c:pt idx="146">
                  <c:v>51998834.672899999</c:v>
                </c:pt>
                <c:pt idx="147">
                  <c:v>51883951.863946669</c:v>
                </c:pt>
                <c:pt idx="148">
                  <c:v>51769005.818025336</c:v>
                </c:pt>
                <c:pt idx="149">
                  <c:v>51653995.549424</c:v>
                </c:pt>
                <c:pt idx="150">
                  <c:v>51538920.064923465</c:v>
                </c:pt>
                <c:pt idx="151">
                  <c:v>51423778.363797329</c:v>
                </c:pt>
                <c:pt idx="152">
                  <c:v>51308569.437812001</c:v>
                </c:pt>
                <c:pt idx="153">
                  <c:v>51193292.271226667</c:v>
                </c:pt>
                <c:pt idx="154">
                  <c:v>51077945.840793334</c:v>
                </c:pt>
                <c:pt idx="155">
                  <c:v>50962529.115756802</c:v>
                </c:pt>
                <c:pt idx="156">
                  <c:v>50847041.057854667</c:v>
                </c:pt>
                <c:pt idx="157">
                  <c:v>50731480.621317334</c:v>
                </c:pt>
                <c:pt idx="158">
                  <c:v>50615846.752867997</c:v>
                </c:pt>
                <c:pt idx="159">
                  <c:v>50500138.391722664</c:v>
                </c:pt>
                <c:pt idx="160">
                  <c:v>50384354.469590135</c:v>
                </c:pt>
                <c:pt idx="161">
                  <c:v>50268493.910671994</c:v>
                </c:pt>
                <c:pt idx="162">
                  <c:v>50152555.631662667</c:v>
                </c:pt>
                <c:pt idx="163">
                  <c:v>50036538.541749328</c:v>
                </c:pt>
                <c:pt idx="164">
                  <c:v>49920441.542612001</c:v>
                </c:pt>
                <c:pt idx="165">
                  <c:v>49804263.528423466</c:v>
                </c:pt>
                <c:pt idx="166">
                  <c:v>49688003.385849334</c:v>
                </c:pt>
                <c:pt idx="167">
                  <c:v>49571659.994047999</c:v>
                </c:pt>
                <c:pt idx="168">
                  <c:v>49455232.224670663</c:v>
                </c:pt>
                <c:pt idx="169">
                  <c:v>49338718.941861331</c:v>
                </c:pt>
                <c:pt idx="170">
                  <c:v>49222119.002256796</c:v>
                </c:pt>
                <c:pt idx="171">
                  <c:v>49105431.254986666</c:v>
                </c:pt>
                <c:pt idx="172">
                  <c:v>48988654.541673332</c:v>
                </c:pt>
                <c:pt idx="173">
                  <c:v>48871787.696432002</c:v>
                </c:pt>
                <c:pt idx="174">
                  <c:v>48754829.545870669</c:v>
                </c:pt>
                <c:pt idx="175">
                  <c:v>48637778.909090132</c:v>
                </c:pt>
                <c:pt idx="176">
                  <c:v>48520634.597683996</c:v>
                </c:pt>
                <c:pt idx="177">
                  <c:v>48403395.415738665</c:v>
                </c:pt>
                <c:pt idx="178">
                  <c:v>48286060.159833334</c:v>
                </c:pt>
                <c:pt idx="179">
                  <c:v>48168627.619039997</c:v>
                </c:pt>
                <c:pt idx="180">
                  <c:v>48051096.574923463</c:v>
                </c:pt>
                <c:pt idx="181">
                  <c:v>47933465.801541328</c:v>
                </c:pt>
                <c:pt idx="182">
                  <c:v>47815734.065444</c:v>
                </c:pt>
                <c:pt idx="183">
                  <c:v>47697900.125674665</c:v>
                </c:pt>
                <c:pt idx="184">
                  <c:v>47579962.733769335</c:v>
                </c:pt>
                <c:pt idx="185">
                  <c:v>47461920.633756794</c:v>
                </c:pt>
                <c:pt idx="186">
                  <c:v>47343772.562158667</c:v>
                </c:pt>
                <c:pt idx="187">
                  <c:v>47225517.247989334</c:v>
                </c:pt>
                <c:pt idx="188">
                  <c:v>47107153.412755996</c:v>
                </c:pt>
                <c:pt idx="189">
                  <c:v>46988679.770458668</c:v>
                </c:pt>
                <c:pt idx="190">
                  <c:v>46870095.027590133</c:v>
                </c:pt>
                <c:pt idx="191">
                  <c:v>46751397.883135997</c:v>
                </c:pt>
                <c:pt idx="192">
                  <c:v>46632587.028574668</c:v>
                </c:pt>
                <c:pt idx="193">
                  <c:v>46513661.147877328</c:v>
                </c:pt>
                <c:pt idx="194">
                  <c:v>46394618.917507999</c:v>
                </c:pt>
                <c:pt idx="195">
                  <c:v>46275459.006423466</c:v>
                </c:pt>
                <c:pt idx="196">
                  <c:v>46156180.076073334</c:v>
                </c:pt>
                <c:pt idx="197">
                  <c:v>46036780.780400001</c:v>
                </c:pt>
                <c:pt idx="198">
                  <c:v>45917259.76583866</c:v>
                </c:pt>
                <c:pt idx="199">
                  <c:v>45797615.671317339</c:v>
                </c:pt>
                <c:pt idx="200">
                  <c:v>45677847.128256798</c:v>
                </c:pt>
                <c:pt idx="201">
                  <c:v>45557952.76057066</c:v>
                </c:pt>
                <c:pt idx="202">
                  <c:v>45437931.18466533</c:v>
                </c:pt>
                <c:pt idx="203">
                  <c:v>45317781.009439997</c:v>
                </c:pt>
                <c:pt idx="204">
                  <c:v>45197500.836286671</c:v>
                </c:pt>
                <c:pt idx="205">
                  <c:v>45077089.259090133</c:v>
                </c:pt>
                <c:pt idx="206">
                  <c:v>44956544.864227995</c:v>
                </c:pt>
                <c:pt idx="207">
                  <c:v>44835866.230570666</c:v>
                </c:pt>
                <c:pt idx="208">
                  <c:v>44715051.929481335</c:v>
                </c:pt>
                <c:pt idx="209">
                  <c:v>44594100.524815999</c:v>
                </c:pt>
                <c:pt idx="210">
                  <c:v>44473010.572923467</c:v>
                </c:pt>
                <c:pt idx="211">
                  <c:v>44351780.622645333</c:v>
                </c:pt>
                <c:pt idx="212">
                  <c:v>44230409.215315998</c:v>
                </c:pt>
                <c:pt idx="213">
                  <c:v>44108894.884762667</c:v>
                </c:pt>
                <c:pt idx="214">
                  <c:v>43987236.157305337</c:v>
                </c:pt>
                <c:pt idx="215">
                  <c:v>43865431.551756799</c:v>
                </c:pt>
                <c:pt idx="216">
                  <c:v>43743479.57942266</c:v>
                </c:pt>
                <c:pt idx="217">
                  <c:v>43621378.744101331</c:v>
                </c:pt>
                <c:pt idx="218">
                  <c:v>43499127.542084001</c:v>
                </c:pt>
                <c:pt idx="219">
                  <c:v>43376724.462154672</c:v>
                </c:pt>
                <c:pt idx="220">
                  <c:v>43254167.98559013</c:v>
                </c:pt>
                <c:pt idx="221">
                  <c:v>43131456.586159997</c:v>
                </c:pt>
                <c:pt idx="222">
                  <c:v>43008588.730126671</c:v>
                </c:pt>
                <c:pt idx="223">
                  <c:v>42885562.876245335</c:v>
                </c:pt>
                <c:pt idx="224">
                  <c:v>42762377.475763999</c:v>
                </c:pt>
                <c:pt idx="225">
                  <c:v>42639030.972423464</c:v>
                </c:pt>
                <c:pt idx="226">
                  <c:v>42515521.802457333</c:v>
                </c:pt>
                <c:pt idx="227">
                  <c:v>42391848.394592002</c:v>
                </c:pt>
                <c:pt idx="228">
                  <c:v>42268009.170046665</c:v>
                </c:pt>
                <c:pt idx="229">
                  <c:v>42144002.542533338</c:v>
                </c:pt>
                <c:pt idx="230">
                  <c:v>42019826.918256797</c:v>
                </c:pt>
                <c:pt idx="231">
                  <c:v>41895480.695914663</c:v>
                </c:pt>
                <c:pt idx="232">
                  <c:v>41770962.266697332</c:v>
                </c:pt>
                <c:pt idx="233">
                  <c:v>41646270.014288001</c:v>
                </c:pt>
                <c:pt idx="234">
                  <c:v>41521402.314862669</c:v>
                </c:pt>
                <c:pt idx="235">
                  <c:v>41396357.53709013</c:v>
                </c:pt>
                <c:pt idx="236">
                  <c:v>41271134.042131998</c:v>
                </c:pt>
                <c:pt idx="237">
                  <c:v>41145730.183642671</c:v>
                </c:pt>
                <c:pt idx="238">
                  <c:v>41020144.307769328</c:v>
                </c:pt>
                <c:pt idx="239">
                  <c:v>40894374.753151998</c:v>
                </c:pt>
                <c:pt idx="240">
                  <c:v>40768419.850923464</c:v>
                </c:pt>
                <c:pt idx="241">
                  <c:v>40642277.924709335</c:v>
                </c:pt>
                <c:pt idx="242">
                  <c:v>40515947.290628001</c:v>
                </c:pt>
                <c:pt idx="243">
                  <c:v>40389426.257290661</c:v>
                </c:pt>
                <c:pt idx="244">
                  <c:v>40262713.125801332</c:v>
                </c:pt>
                <c:pt idx="245">
                  <c:v>40135806.189756803</c:v>
                </c:pt>
                <c:pt idx="246">
                  <c:v>40008703.735246666</c:v>
                </c:pt>
                <c:pt idx="247">
                  <c:v>39881404.040853336</c:v>
                </c:pt>
                <c:pt idx="248">
                  <c:v>39753905.377651997</c:v>
                </c:pt>
                <c:pt idx="249">
                  <c:v>39626206.009210669</c:v>
                </c:pt>
                <c:pt idx="250">
                  <c:v>39498304.19159013</c:v>
                </c:pt>
                <c:pt idx="251">
                  <c:v>39368198.173344001</c:v>
                </c:pt>
                <c:pt idx="252">
                  <c:v>39237886.195518665</c:v>
                </c:pt>
                <c:pt idx="253">
                  <c:v>39107366.491653331</c:v>
                </c:pt>
                <c:pt idx="254">
                  <c:v>38976637.287780002</c:v>
                </c:pt>
                <c:pt idx="255">
                  <c:v>38845696.802423462</c:v>
                </c:pt>
                <c:pt idx="256">
                  <c:v>38714543.246601328</c:v>
                </c:pt>
                <c:pt idx="257">
                  <c:v>38583174.823824003</c:v>
                </c:pt>
                <c:pt idx="258">
                  <c:v>38451589.730094664</c:v>
                </c:pt>
                <c:pt idx="259">
                  <c:v>38319786.153909333</c:v>
                </c:pt>
                <c:pt idx="260">
                  <c:v>38187762.2762568</c:v>
                </c:pt>
                <c:pt idx="261">
                  <c:v>38055516.270618662</c:v>
                </c:pt>
                <c:pt idx="262">
                  <c:v>37923046.302969337</c:v>
                </c:pt>
                <c:pt idx="263">
                  <c:v>37790350.531775996</c:v>
                </c:pt>
                <c:pt idx="264">
                  <c:v>37657427.107998669</c:v>
                </c:pt>
                <c:pt idx="265">
                  <c:v>37524274.175090134</c:v>
                </c:pt>
                <c:pt idx="266">
                  <c:v>37390889.868995994</c:v>
                </c:pt>
                <c:pt idx="267">
                  <c:v>37257272.318154663</c:v>
                </c:pt>
                <c:pt idx="268">
                  <c:v>37123419.643497333</c:v>
                </c:pt>
                <c:pt idx="269">
                  <c:v>36989329.958448</c:v>
                </c:pt>
                <c:pt idx="270">
                  <c:v>36855001.36892347</c:v>
                </c:pt>
                <c:pt idx="271">
                  <c:v>36720431.973333329</c:v>
                </c:pt>
                <c:pt idx="272">
                  <c:v>36585619.862580001</c:v>
                </c:pt>
                <c:pt idx="273">
                  <c:v>36450563.120058663</c:v>
                </c:pt>
                <c:pt idx="274">
                  <c:v>36315259.82165733</c:v>
                </c:pt>
                <c:pt idx="275">
                  <c:v>36179708.035756797</c:v>
                </c:pt>
                <c:pt idx="276">
                  <c:v>36043905.823230661</c:v>
                </c:pt>
                <c:pt idx="277">
                  <c:v>35907851.23744534</c:v>
                </c:pt>
                <c:pt idx="278">
                  <c:v>35771542.324259996</c:v>
                </c:pt>
                <c:pt idx="279">
                  <c:v>35634977.122026667</c:v>
                </c:pt>
                <c:pt idx="280">
                  <c:v>35498153.661590129</c:v>
                </c:pt>
                <c:pt idx="281">
                  <c:v>35361069.966287993</c:v>
                </c:pt>
                <c:pt idx="282">
                  <c:v>35223724.051950663</c:v>
                </c:pt>
                <c:pt idx="283">
                  <c:v>35086113.926901333</c:v>
                </c:pt>
                <c:pt idx="284">
                  <c:v>34948237.591956005</c:v>
                </c:pt>
                <c:pt idx="285">
                  <c:v>34810093.040423468</c:v>
                </c:pt>
                <c:pt idx="286">
                  <c:v>34671678.25810533</c:v>
                </c:pt>
                <c:pt idx="287">
                  <c:v>34532991.223296002</c:v>
                </c:pt>
                <c:pt idx="288">
                  <c:v>34394029.906782664</c:v>
                </c:pt>
                <c:pt idx="289">
                  <c:v>34254792.271845333</c:v>
                </c:pt>
                <c:pt idx="290">
                  <c:v>34115276.274256796</c:v>
                </c:pt>
                <c:pt idx="291">
                  <c:v>33975479.862282664</c:v>
                </c:pt>
                <c:pt idx="292">
                  <c:v>33835400.976681337</c:v>
                </c:pt>
                <c:pt idx="293">
                  <c:v>33695037.550704002</c:v>
                </c:pt>
                <c:pt idx="294">
                  <c:v>33554387.510094665</c:v>
                </c:pt>
                <c:pt idx="295">
                  <c:v>33413448.773090132</c:v>
                </c:pt>
                <c:pt idx="296">
                  <c:v>33272219.250419997</c:v>
                </c:pt>
                <c:pt idx="297">
                  <c:v>33130696.845306665</c:v>
                </c:pt>
                <c:pt idx="298">
                  <c:v>32988879.453465328</c:v>
                </c:pt>
                <c:pt idx="299">
                  <c:v>32846764.963103998</c:v>
                </c:pt>
                <c:pt idx="300">
                  <c:v>32704351.254923467</c:v>
                </c:pt>
                <c:pt idx="301">
                  <c:v>32561636.202117331</c:v>
                </c:pt>
                <c:pt idx="302">
                  <c:v>32418617.670372002</c:v>
                </c:pt>
                <c:pt idx="303">
                  <c:v>32275293.517866664</c:v>
                </c:pt>
                <c:pt idx="304">
                  <c:v>32131661.595273331</c:v>
                </c:pt>
                <c:pt idx="305">
                  <c:v>31987719.745756797</c:v>
                </c:pt>
                <c:pt idx="306">
                  <c:v>31843465.80497466</c:v>
                </c:pt>
                <c:pt idx="307">
                  <c:v>31698897.601077329</c:v>
                </c:pt>
                <c:pt idx="308">
                  <c:v>31554012.954707995</c:v>
                </c:pt>
                <c:pt idx="309">
                  <c:v>31408809.679002672</c:v>
                </c:pt>
                <c:pt idx="310">
                  <c:v>31263285.579590131</c:v>
                </c:pt>
                <c:pt idx="311">
                  <c:v>31117438.454591997</c:v>
                </c:pt>
                <c:pt idx="312">
                  <c:v>30971266.094622664</c:v>
                </c:pt>
                <c:pt idx="313">
                  <c:v>30824766.282789327</c:v>
                </c:pt>
                <c:pt idx="314">
                  <c:v>30677936.794692002</c:v>
                </c:pt>
                <c:pt idx="315">
                  <c:v>30530775.398423467</c:v>
                </c:pt>
                <c:pt idx="316">
                  <c:v>30383279.854569331</c:v>
                </c:pt>
                <c:pt idx="317">
                  <c:v>30235447.916207999</c:v>
                </c:pt>
                <c:pt idx="318">
                  <c:v>30087277.328910664</c:v>
                </c:pt>
                <c:pt idx="319">
                  <c:v>29938765.830741338</c:v>
                </c:pt>
                <c:pt idx="320">
                  <c:v>29789911.152256798</c:v>
                </c:pt>
                <c:pt idx="321">
                  <c:v>29640711.016506661</c:v>
                </c:pt>
                <c:pt idx="322">
                  <c:v>29491163.139033329</c:v>
                </c:pt>
                <c:pt idx="323">
                  <c:v>29341265.227872007</c:v>
                </c:pt>
                <c:pt idx="324">
                  <c:v>29191014.983550668</c:v>
                </c:pt>
                <c:pt idx="325">
                  <c:v>29040410.099090129</c:v>
                </c:pt>
                <c:pt idx="326">
                  <c:v>28889448.260003995</c:v>
                </c:pt>
                <c:pt idx="327">
                  <c:v>28738127.144298662</c:v>
                </c:pt>
                <c:pt idx="328">
                  <c:v>28586444.422473334</c:v>
                </c:pt>
                <c:pt idx="329">
                  <c:v>28434397.757520001</c:v>
                </c:pt>
                <c:pt idx="330">
                  <c:v>28281984.804923464</c:v>
                </c:pt>
                <c:pt idx="331">
                  <c:v>28129203.212661333</c:v>
                </c:pt>
                <c:pt idx="332">
                  <c:v>27976050.621203996</c:v>
                </c:pt>
                <c:pt idx="333">
                  <c:v>27822524.663514666</c:v>
                </c:pt>
                <c:pt idx="334">
                  <c:v>27668622.965049334</c:v>
                </c:pt>
                <c:pt idx="335">
                  <c:v>27514343.143756799</c:v>
                </c:pt>
                <c:pt idx="336">
                  <c:v>27359682.810078666</c:v>
                </c:pt>
                <c:pt idx="337">
                  <c:v>27204639.56694933</c:v>
                </c:pt>
                <c:pt idx="338">
                  <c:v>27049211.009796005</c:v>
                </c:pt>
                <c:pt idx="339">
                  <c:v>26893394.726538669</c:v>
                </c:pt>
                <c:pt idx="340">
                  <c:v>26737188.297590129</c:v>
                </c:pt>
                <c:pt idx="341">
                  <c:v>26580589.295855992</c:v>
                </c:pt>
                <c:pt idx="342">
                  <c:v>26423595.286734663</c:v>
                </c:pt>
                <c:pt idx="343">
                  <c:v>26266203.828117333</c:v>
                </c:pt>
                <c:pt idx="344">
                  <c:v>26108412.470388006</c:v>
                </c:pt>
                <c:pt idx="345">
                  <c:v>25950218.756423466</c:v>
                </c:pt>
                <c:pt idx="346">
                  <c:v>25791620.221593335</c:v>
                </c:pt>
                <c:pt idx="347">
                  <c:v>25632614.393759992</c:v>
                </c:pt>
                <c:pt idx="348">
                  <c:v>25473198.793278672</c:v>
                </c:pt>
                <c:pt idx="349">
                  <c:v>25313370.932997331</c:v>
                </c:pt>
                <c:pt idx="350">
                  <c:v>25153128.318256795</c:v>
                </c:pt>
                <c:pt idx="351">
                  <c:v>24992468.446890663</c:v>
                </c:pt>
                <c:pt idx="352">
                  <c:v>24831388.809225332</c:v>
                </c:pt>
                <c:pt idx="353">
                  <c:v>24669886.888080005</c:v>
                </c:pt>
                <c:pt idx="354">
                  <c:v>24507960.158766665</c:v>
                </c:pt>
                <c:pt idx="355">
                  <c:v>24345606.089090135</c:v>
                </c:pt>
                <c:pt idx="356">
                  <c:v>24182822.139347997</c:v>
                </c:pt>
                <c:pt idx="357">
                  <c:v>24019605.762330662</c:v>
                </c:pt>
                <c:pt idx="358">
                  <c:v>23855954.403321337</c:v>
                </c:pt>
                <c:pt idx="359">
                  <c:v>23691865.500095997</c:v>
                </c:pt>
                <c:pt idx="360">
                  <c:v>23527336.482923463</c:v>
                </c:pt>
                <c:pt idx="361">
                  <c:v>23362364.774565324</c:v>
                </c:pt>
                <c:pt idx="362">
                  <c:v>23196947.790275998</c:v>
                </c:pt>
                <c:pt idx="363">
                  <c:v>23031082.937802672</c:v>
                </c:pt>
                <c:pt idx="364">
                  <c:v>22864767.617385335</c:v>
                </c:pt>
                <c:pt idx="365">
                  <c:v>22697999.221756801</c:v>
                </c:pt>
                <c:pt idx="366">
                  <c:v>22530775.136142664</c:v>
                </c:pt>
                <c:pt idx="367">
                  <c:v>22363092.738261323</c:v>
                </c:pt>
                <c:pt idx="368">
                  <c:v>22194949.398324005</c:v>
                </c:pt>
                <c:pt idx="369">
                  <c:v>22026342.479034662</c:v>
                </c:pt>
                <c:pt idx="370">
                  <c:v>21857269.335590128</c:v>
                </c:pt>
                <c:pt idx="371">
                  <c:v>21687727.315680001</c:v>
                </c:pt>
                <c:pt idx="372">
                  <c:v>21517713.759486664</c:v>
                </c:pt>
                <c:pt idx="373">
                  <c:v>21347225.99968534</c:v>
                </c:pt>
                <c:pt idx="374">
                  <c:v>21176261.361444004</c:v>
                </c:pt>
                <c:pt idx="375">
                  <c:v>21004817.162423465</c:v>
                </c:pt>
                <c:pt idx="376">
                  <c:v>20832890.712777328</c:v>
                </c:pt>
                <c:pt idx="377">
                  <c:v>20660479.315151993</c:v>
                </c:pt>
                <c:pt idx="378">
                  <c:v>20487580.26468667</c:v>
                </c:pt>
                <c:pt idx="379">
                  <c:v>20314190.849013332</c:v>
                </c:pt>
                <c:pt idx="380">
                  <c:v>20140308.348256804</c:v>
                </c:pt>
                <c:pt idx="381">
                  <c:v>19965930.035034664</c:v>
                </c:pt>
                <c:pt idx="382">
                  <c:v>19791053.174457327</c:v>
                </c:pt>
                <c:pt idx="383">
                  <c:v>19615675.024128005</c:v>
                </c:pt>
                <c:pt idx="384">
                  <c:v>19439792.83414267</c:v>
                </c:pt>
                <c:pt idx="385">
                  <c:v>19263403.847090129</c:v>
                </c:pt>
                <c:pt idx="386">
                  <c:v>19086505.298051998</c:v>
                </c:pt>
                <c:pt idx="387">
                  <c:v>18909094.414602656</c:v>
                </c:pt>
                <c:pt idx="388">
                  <c:v>18731168.416809332</c:v>
                </c:pt>
                <c:pt idx="389">
                  <c:v>18552724.517232005</c:v>
                </c:pt>
                <c:pt idx="390">
                  <c:v>18373759.920923468</c:v>
                </c:pt>
                <c:pt idx="391">
                  <c:v>18194271.825429328</c:v>
                </c:pt>
                <c:pt idx="392">
                  <c:v>18014257.420787994</c:v>
                </c:pt>
                <c:pt idx="393">
                  <c:v>17833713.88953067</c:v>
                </c:pt>
                <c:pt idx="394">
                  <c:v>17652638.406681336</c:v>
                </c:pt>
                <c:pt idx="395">
                  <c:v>17471028.139756795</c:v>
                </c:pt>
                <c:pt idx="396">
                  <c:v>17288880.248766661</c:v>
                </c:pt>
                <c:pt idx="397">
                  <c:v>17106191.886213321</c:v>
                </c:pt>
                <c:pt idx="398">
                  <c:v>16922960.197092004</c:v>
                </c:pt>
                <c:pt idx="399">
                  <c:v>16739182.318890672</c:v>
                </c:pt>
                <c:pt idx="400">
                  <c:v>16554855.381590135</c:v>
                </c:pt>
                <c:pt idx="401">
                  <c:v>16369976.507663991</c:v>
                </c:pt>
                <c:pt idx="402">
                  <c:v>16184542.812078658</c:v>
                </c:pt>
                <c:pt idx="403">
                  <c:v>15998551.402293336</c:v>
                </c:pt>
                <c:pt idx="404">
                  <c:v>15811999.378260002</c:v>
                </c:pt>
                <c:pt idx="405">
                  <c:v>15624883.832423463</c:v>
                </c:pt>
                <c:pt idx="406">
                  <c:v>15437201.849721327</c:v>
                </c:pt>
                <c:pt idx="407">
                  <c:v>15248950.507583994</c:v>
                </c:pt>
                <c:pt idx="408">
                  <c:v>15060126.875934675</c:v>
                </c:pt>
                <c:pt idx="409">
                  <c:v>14870728.017189335</c:v>
                </c:pt>
                <c:pt idx="410">
                  <c:v>14680750.986256801</c:v>
                </c:pt>
                <c:pt idx="411">
                  <c:v>14490192.830538664</c:v>
                </c:pt>
                <c:pt idx="412">
                  <c:v>14299050.589929327</c:v>
                </c:pt>
                <c:pt idx="413">
                  <c:v>14107321.296815999</c:v>
                </c:pt>
                <c:pt idx="414">
                  <c:v>13915001.976078667</c:v>
                </c:pt>
                <c:pt idx="415">
                  <c:v>13722089.645090126</c:v>
                </c:pt>
                <c:pt idx="416">
                  <c:v>13528581.313715994</c:v>
                </c:pt>
                <c:pt idx="417">
                  <c:v>13334473.984314665</c:v>
                </c:pt>
                <c:pt idx="418">
                  <c:v>13139764.65173734</c:v>
                </c:pt>
                <c:pt idx="419">
                  <c:v>12944450.303328007</c:v>
                </c:pt>
                <c:pt idx="420">
                  <c:v>12748527.918923467</c:v>
                </c:pt>
                <c:pt idx="421">
                  <c:v>12551994.470853329</c:v>
                </c:pt>
                <c:pt idx="422">
                  <c:v>12354846.923939995</c:v>
                </c:pt>
                <c:pt idx="423">
                  <c:v>12157082.235498667</c:v>
                </c:pt>
                <c:pt idx="424">
                  <c:v>11958697.355337329</c:v>
                </c:pt>
                <c:pt idx="425">
                  <c:v>11759689.225756794</c:v>
                </c:pt>
                <c:pt idx="426">
                  <c:v>11560054.781550661</c:v>
                </c:pt>
                <c:pt idx="427">
                  <c:v>11359790.95000533</c:v>
                </c:pt>
                <c:pt idx="428">
                  <c:v>11158894.650900006</c:v>
                </c:pt>
                <c:pt idx="429">
                  <c:v>10957362.796506673</c:v>
                </c:pt>
                <c:pt idx="430">
                  <c:v>10755192.291590132</c:v>
                </c:pt>
                <c:pt idx="431">
                  <c:v>10552380.033407994</c:v>
                </c:pt>
                <c:pt idx="432">
                  <c:v>10348922.911710657</c:v>
                </c:pt>
                <c:pt idx="433">
                  <c:v>10144817.808741339</c:v>
                </c:pt>
                <c:pt idx="434">
                  <c:v>9940061.5992359966</c:v>
                </c:pt>
                <c:pt idx="435">
                  <c:v>9734651.1504234746</c:v>
                </c:pt>
                <c:pt idx="436">
                  <c:v>9528583.3220253363</c:v>
                </c:pt>
                <c:pt idx="437">
                  <c:v>9321854.9662559927</c:v>
                </c:pt>
                <c:pt idx="438">
                  <c:v>9114462.9278226718</c:v>
                </c:pt>
                <c:pt idx="439">
                  <c:v>8906404.0439253375</c:v>
                </c:pt>
                <c:pt idx="440">
                  <c:v>8697675.1442568004</c:v>
                </c:pt>
                <c:pt idx="441">
                  <c:v>8488273.0510026589</c:v>
                </c:pt>
                <c:pt idx="442">
                  <c:v>8278194.5788413212</c:v>
                </c:pt>
                <c:pt idx="443">
                  <c:v>8067436.5349439979</c:v>
                </c:pt>
                <c:pt idx="444">
                  <c:v>7855995.7189746723</c:v>
                </c:pt>
                <c:pt idx="445">
                  <c:v>7643868.9230901301</c:v>
                </c:pt>
                <c:pt idx="446">
                  <c:v>7431052.9319399968</c:v>
                </c:pt>
                <c:pt idx="447">
                  <c:v>7217544.5226666629</c:v>
                </c:pt>
                <c:pt idx="448">
                  <c:v>7003340.4649053365</c:v>
                </c:pt>
                <c:pt idx="449">
                  <c:v>6788437.5207840055</c:v>
                </c:pt>
                <c:pt idx="450">
                  <c:v>6572832.4449234679</c:v>
                </c:pt>
                <c:pt idx="451">
                  <c:v>6356521.9844373241</c:v>
                </c:pt>
                <c:pt idx="452">
                  <c:v>6139502.8789319843</c:v>
                </c:pt>
                <c:pt idx="453">
                  <c:v>5921771.8605066761</c:v>
                </c:pt>
                <c:pt idx="454">
                  <c:v>5703325.6537533402</c:v>
                </c:pt>
                <c:pt idx="455">
                  <c:v>5484160.9757568017</c:v>
                </c:pt>
                <c:pt idx="456">
                  <c:v>5264274.5360946655</c:v>
                </c:pt>
                <c:pt idx="457">
                  <c:v>5043663.0368373245</c:v>
                </c:pt>
                <c:pt idx="458">
                  <c:v>4822323.1725480035</c:v>
                </c:pt>
                <c:pt idx="459">
                  <c:v>4600251.6302826703</c:v>
                </c:pt>
                <c:pt idx="460">
                  <c:v>4377445.0895901248</c:v>
                </c:pt>
                <c:pt idx="461">
                  <c:v>4153900.2225119919</c:v>
                </c:pt>
                <c:pt idx="462">
                  <c:v>3929613.6935826764</c:v>
                </c:pt>
                <c:pt idx="463">
                  <c:v>3704582.1598293409</c:v>
                </c:pt>
                <c:pt idx="464">
                  <c:v>3478802.2707720026</c:v>
                </c:pt>
                <c:pt idx="465">
                  <c:v>3252270.6684234664</c:v>
                </c:pt>
                <c:pt idx="466">
                  <c:v>3024983.9872893319</c:v>
                </c:pt>
                <c:pt idx="467">
                  <c:v>2796938.8543679938</c:v>
                </c:pt>
                <c:pt idx="468">
                  <c:v>2568131.8891506717</c:v>
                </c:pt>
                <c:pt idx="469">
                  <c:v>2338559.7036213428</c:v>
                </c:pt>
                <c:pt idx="470">
                  <c:v>2108218.9022567943</c:v>
                </c:pt>
                <c:pt idx="471">
                  <c:v>1877106.0820266679</c:v>
                </c:pt>
                <c:pt idx="472">
                  <c:v>1645217.8323933333</c:v>
                </c:pt>
                <c:pt idx="473">
                  <c:v>1412550.7353120074</c:v>
                </c:pt>
                <c:pt idx="474">
                  <c:v>1179101.3652306721</c:v>
                </c:pt>
                <c:pt idx="475">
                  <c:v>944866.2890901342</c:v>
                </c:pt>
                <c:pt idx="476">
                  <c:v>709842.06632399559</c:v>
                </c:pt>
                <c:pt idx="477">
                  <c:v>474025.24885866046</c:v>
                </c:pt>
                <c:pt idx="478">
                  <c:v>237412.38111333549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E1-4A3C-B21B-F2297157D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'I-Beam'!$Z$13:$Z$492</c:f>
              <c:numCache>
                <c:formatCode>General</c:formatCode>
                <c:ptCount val="480"/>
                <c:pt idx="0">
                  <c:v>0</c:v>
                </c:pt>
                <c:pt idx="1">
                  <c:v>9.6328614194620229E-5</c:v>
                </c:pt>
                <c:pt idx="2">
                  <c:v>1.9307889030766622E-4</c:v>
                </c:pt>
                <c:pt idx="3">
                  <c:v>2.9025202395934196E-4</c:v>
                </c:pt>
                <c:pt idx="4">
                  <c:v>3.8784920524498058E-4</c:v>
                </c:pt>
                <c:pt idx="5">
                  <c:v>4.8587161848669645E-4</c:v>
                </c:pt>
                <c:pt idx="6">
                  <c:v>5.8432044197977194E-4</c:v>
                </c:pt>
                <c:pt idx="7">
                  <c:v>6.8319684773367781E-4</c:v>
                </c:pt>
                <c:pt idx="8">
                  <c:v>7.8250200120762311E-4</c:v>
                </c:pt>
                <c:pt idx="9">
                  <c:v>8.822370610405215E-4</c:v>
                </c:pt>
                <c:pt idx="10">
                  <c:v>9.8240317877528816E-4</c:v>
                </c:pt>
                <c:pt idx="11">
                  <c:v>1.0830014985773301E-3</c:v>
                </c:pt>
                <c:pt idx="12">
                  <c:v>1.1840331569471355E-3</c:v>
                </c:pt>
                <c:pt idx="13">
                  <c:v>1.2854992824268526E-3</c:v>
                </c:pt>
                <c:pt idx="14">
                  <c:v>1.3874009953007153E-3</c:v>
                </c:pt>
                <c:pt idx="15">
                  <c:v>1.4897394072892396E-3</c:v>
                </c:pt>
                <c:pt idx="16">
                  <c:v>1.5925156212370248E-3</c:v>
                </c:pt>
                <c:pt idx="17">
                  <c:v>1.6957307307940688E-3</c:v>
                </c:pt>
                <c:pt idx="18">
                  <c:v>1.7993858200904618E-3</c:v>
                </c:pt>
                <c:pt idx="19">
                  <c:v>1.9034819634043262E-3</c:v>
                </c:pt>
                <c:pt idx="20">
                  <c:v>2.0080202248228744E-3</c:v>
                </c:pt>
                <c:pt idx="21">
                  <c:v>2.1130016578964593E-3</c:v>
                </c:pt>
                <c:pt idx="22">
                  <c:v>2.2184273052854747E-3</c:v>
                </c:pt>
                <c:pt idx="23">
                  <c:v>2.3242981983999573E-3</c:v>
                </c:pt>
                <c:pt idx="24">
                  <c:v>2.4306153570317784E-3</c:v>
                </c:pt>
                <c:pt idx="25">
                  <c:v>2.5373797889792576E-3</c:v>
                </c:pt>
                <c:pt idx="26">
                  <c:v>2.6445924896640396E-3</c:v>
                </c:pt>
                <c:pt idx="27">
                  <c:v>2.7522544417401358E-3</c:v>
                </c:pt>
                <c:pt idx="28">
                  <c:v>2.8603666146949265E-3</c:v>
                </c:pt>
                <c:pt idx="29">
                  <c:v>2.9689299644419776E-3</c:v>
                </c:pt>
                <c:pt idx="30">
                  <c:v>3.0779454329055442E-3</c:v>
                </c:pt>
                <c:pt idx="31">
                  <c:v>3.1874139475965763E-3</c:v>
                </c:pt>
                <c:pt idx="32">
                  <c:v>3.2973364211800402E-3</c:v>
                </c:pt>
                <c:pt idx="33">
                  <c:v>3.40771375103344E-3</c:v>
                </c:pt>
                <c:pt idx="34">
                  <c:v>3.5185468187963202E-3</c:v>
                </c:pt>
                <c:pt idx="35">
                  <c:v>3.6298364899106051E-3</c:v>
                </c:pt>
                <c:pt idx="36">
                  <c:v>3.7415836131515731E-3</c:v>
                </c:pt>
                <c:pt idx="37">
                  <c:v>3.8537890201493E-3</c:v>
                </c:pt>
                <c:pt idx="38">
                  <c:v>3.9664535249003922E-3</c:v>
                </c:pt>
                <c:pt idx="39">
                  <c:v>4.0795779232697862E-3</c:v>
                </c:pt>
                <c:pt idx="40">
                  <c:v>4.1931629924824654E-3</c:v>
                </c:pt>
                <c:pt idx="41">
                  <c:v>4.3072094906048764E-3</c:v>
                </c:pt>
                <c:pt idx="42">
                  <c:v>4.4217181560158225E-3</c:v>
                </c:pt>
                <c:pt idx="43">
                  <c:v>4.5366897068666702E-3</c:v>
                </c:pt>
                <c:pt idx="44">
                  <c:v>4.6521248405306456E-3</c:v>
                </c:pt>
                <c:pt idx="45">
                  <c:v>4.7680242330409833E-3</c:v>
                </c:pt>
                <c:pt idx="46">
                  <c:v>4.8843885385177373E-3</c:v>
                </c:pt>
                <c:pt idx="47">
                  <c:v>5.0012183885830399E-3</c:v>
                </c:pt>
                <c:pt idx="48">
                  <c:v>5.1185143917645351E-3</c:v>
                </c:pt>
                <c:pt idx="49">
                  <c:v>5.2362771328868189E-3</c:v>
                </c:pt>
                <c:pt idx="50">
                  <c:v>5.3545071724506012E-3</c:v>
                </c:pt>
                <c:pt idx="51">
                  <c:v>5.4732037079767148E-3</c:v>
                </c:pt>
                <c:pt idx="52">
                  <c:v>5.5923633314467177E-3</c:v>
                </c:pt>
                <c:pt idx="53">
                  <c:v>5.7119861974159461E-3</c:v>
                </c:pt>
                <c:pt idx="54">
                  <c:v>5.8320726768544672E-3</c:v>
                </c:pt>
                <c:pt idx="55">
                  <c:v>5.9526231119357356E-3</c:v>
                </c:pt>
                <c:pt idx="56">
                  <c:v>6.0736378153201341E-3</c:v>
                </c:pt>
                <c:pt idx="57">
                  <c:v>6.1951170694241999E-3</c:v>
                </c:pt>
                <c:pt idx="58">
                  <c:v>6.3170611256752615E-3</c:v>
                </c:pt>
                <c:pt idx="59">
                  <c:v>6.4394702037512486E-3</c:v>
                </c:pt>
                <c:pt idx="60">
                  <c:v>6.5623444908052032E-3</c:v>
                </c:pt>
                <c:pt idx="61">
                  <c:v>6.6856841406745006E-3</c:v>
                </c:pt>
                <c:pt idx="62">
                  <c:v>6.809489273074132E-3</c:v>
                </c:pt>
                <c:pt idx="63">
                  <c:v>6.9337599727739988E-3</c:v>
                </c:pt>
                <c:pt idx="64">
                  <c:v>7.0584962887597783E-3</c:v>
                </c:pt>
                <c:pt idx="65">
                  <c:v>7.1836982333770569E-3</c:v>
                </c:pt>
                <c:pt idx="66">
                  <c:v>7.3093657814584023E-3</c:v>
                </c:pt>
                <c:pt idx="67">
                  <c:v>7.4354988694330841E-3</c:v>
                </c:pt>
                <c:pt idx="68">
                  <c:v>7.5620973944189917E-3</c:v>
                </c:pt>
                <c:pt idx="69">
                  <c:v>7.6891612132964993E-3</c:v>
                </c:pt>
                <c:pt idx="70">
                  <c:v>7.8166901417638952E-3</c:v>
                </c:pt>
                <c:pt idx="71">
                  <c:v>7.9446839533739762E-3</c:v>
                </c:pt>
                <c:pt idx="72">
                  <c:v>8.0731423785514247E-3</c:v>
                </c:pt>
                <c:pt idx="73">
                  <c:v>8.2020651035907104E-3</c:v>
                </c:pt>
                <c:pt idx="74">
                  <c:v>8.331451769633921E-3</c:v>
                </c:pt>
                <c:pt idx="75">
                  <c:v>8.4613019716282961E-3</c:v>
                </c:pt>
                <c:pt idx="76">
                  <c:v>8.5916152572630237E-3</c:v>
                </c:pt>
                <c:pt idx="77">
                  <c:v>8.7223911258848159E-3</c:v>
                </c:pt>
                <c:pt idx="78">
                  <c:v>8.8536290273918596E-3</c:v>
                </c:pt>
                <c:pt idx="79">
                  <c:v>8.9853283611058526E-3</c:v>
                </c:pt>
                <c:pt idx="80">
                  <c:v>9.1174884746214446E-3</c:v>
                </c:pt>
                <c:pt idx="81">
                  <c:v>9.2501086626328131E-3</c:v>
                </c:pt>
                <c:pt idx="82">
                  <c:v>9.3831881657368849E-3</c:v>
                </c:pt>
                <c:pt idx="83">
                  <c:v>9.5167261692126678E-3</c:v>
                </c:pt>
                <c:pt idx="84">
                  <c:v>9.6507218017762523E-3</c:v>
                </c:pt>
                <c:pt idx="85">
                  <c:v>9.7851741343110473E-3</c:v>
                </c:pt>
                <c:pt idx="86">
                  <c:v>9.9200821785726759E-3</c:v>
                </c:pt>
                <c:pt idx="87">
                  <c:v>1.0055444885867983E-2</c:v>
                </c:pt>
                <c:pt idx="88">
                  <c:v>1.0191261145707869E-2</c:v>
                </c:pt>
                <c:pt idx="89">
                  <c:v>1.0327529784433007E-2</c:v>
                </c:pt>
                <c:pt idx="90">
                  <c:v>1.046424956381242E-2</c:v>
                </c:pt>
                <c:pt idx="91">
                  <c:v>1.060141917961384E-2</c:v>
                </c:pt>
                <c:pt idx="92">
                  <c:v>1.0739037260145664E-2</c:v>
                </c:pt>
                <c:pt idx="93">
                  <c:v>1.0877102364769789E-2</c:v>
                </c:pt>
                <c:pt idx="94">
                  <c:v>1.1015612982384711E-2</c:v>
                </c:pt>
                <c:pt idx="95">
                  <c:v>1.1154567529878289E-2</c:v>
                </c:pt>
                <c:pt idx="96">
                  <c:v>1.129396435054972E-2</c:v>
                </c:pt>
                <c:pt idx="97">
                  <c:v>1.1433801712499766E-2</c:v>
                </c:pt>
                <c:pt idx="98">
                  <c:v>1.157407780698894E-2</c:v>
                </c:pt>
                <c:pt idx="99">
                  <c:v>1.1714790746762831E-2</c:v>
                </c:pt>
                <c:pt idx="100">
                  <c:v>1.1855938564343797E-2</c:v>
                </c:pt>
                <c:pt idx="101">
                  <c:v>1.1997519210288623E-2</c:v>
                </c:pt>
                <c:pt idx="102">
                  <c:v>1.2139530551411131E-2</c:v>
                </c:pt>
                <c:pt idx="103">
                  <c:v>1.2281970368969273E-2</c:v>
                </c:pt>
                <c:pt idx="104">
                  <c:v>1.2424836356815811E-2</c:v>
                </c:pt>
                <c:pt idx="105">
                  <c:v>1.2568126119512002E-2</c:v>
                </c:pt>
                <c:pt idx="106">
                  <c:v>1.271183717040328E-2</c:v>
                </c:pt>
                <c:pt idx="107">
                  <c:v>1.2855966929656529E-2</c:v>
                </c:pt>
                <c:pt idx="108">
                  <c:v>1.30005127222577E-2</c:v>
                </c:pt>
                <c:pt idx="109">
                  <c:v>1.3145471775969366E-2</c:v>
                </c:pt>
                <c:pt idx="110">
                  <c:v>1.3290841219247132E-2</c:v>
                </c:pt>
                <c:pt idx="111">
                  <c:v>1.3436618079114213E-2</c:v>
                </c:pt>
                <c:pt idx="112">
                  <c:v>1.3582799278993064E-2</c:v>
                </c:pt>
                <c:pt idx="113">
                  <c:v>1.3729381636493622E-2</c:v>
                </c:pt>
                <c:pt idx="114">
                  <c:v>1.3876361861156723E-2</c:v>
                </c:pt>
                <c:pt idx="115">
                  <c:v>1.402373655215214E-2</c:v>
                </c:pt>
                <c:pt idx="116">
                  <c:v>1.4171502195930288E-2</c:v>
                </c:pt>
                <c:pt idx="117">
                  <c:v>1.4319655163826373E-2</c:v>
                </c:pt>
                <c:pt idx="118">
                  <c:v>1.4468191709616142E-2</c:v>
                </c:pt>
                <c:pt idx="119">
                  <c:v>1.461710796702248E-2</c:v>
                </c:pt>
                <c:pt idx="120">
                  <c:v>1.4766399947171313E-2</c:v>
                </c:pt>
                <c:pt idx="121">
                  <c:v>1.4916063535996208E-2</c:v>
                </c:pt>
                <c:pt idx="122">
                  <c:v>1.5066094491590369E-2</c:v>
                </c:pt>
                <c:pt idx="123">
                  <c:v>1.5216488441504989E-2</c:v>
                </c:pt>
                <c:pt idx="124">
                  <c:v>1.5367240879992763E-2</c:v>
                </c:pt>
                <c:pt idx="125">
                  <c:v>1.5518347165195697E-2</c:v>
                </c:pt>
                <c:pt idx="126">
                  <c:v>1.5669802516275557E-2</c:v>
                </c:pt>
                <c:pt idx="127">
                  <c:v>1.582160201048614E-2</c:v>
                </c:pt>
                <c:pt idx="128">
                  <c:v>1.597374058018609E-2</c:v>
                </c:pt>
                <c:pt idx="129">
                  <c:v>1.6126213009790839E-2</c:v>
                </c:pt>
                <c:pt idx="130">
                  <c:v>1.627901393266246E-2</c:v>
                </c:pt>
                <c:pt idx="131">
                  <c:v>1.6432137827936288E-2</c:v>
                </c:pt>
                <c:pt idx="132">
                  <c:v>1.6585579017282706E-2</c:v>
                </c:pt>
                <c:pt idx="133">
                  <c:v>1.6739331661602828E-2</c:v>
                </c:pt>
                <c:pt idx="134">
                  <c:v>1.689338975765688E-2</c:v>
                </c:pt>
                <c:pt idx="135">
                  <c:v>1.7047747134623363E-2</c:v>
                </c:pt>
                <c:pt idx="136">
                  <c:v>1.7202397450588106E-2</c:v>
                </c:pt>
                <c:pt idx="137">
                  <c:v>1.7357334188961324E-2</c:v>
                </c:pt>
                <c:pt idx="138">
                  <c:v>1.7512550675578799E-2</c:v>
                </c:pt>
                <c:pt idx="139">
                  <c:v>1.7668040535010851E-2</c:v>
                </c:pt>
                <c:pt idx="140">
                  <c:v>1.7823797701240755E-2</c:v>
                </c:pt>
                <c:pt idx="141">
                  <c:v>1.7979815963638221E-2</c:v>
                </c:pt>
                <c:pt idx="142">
                  <c:v>1.8136088942853477E-2</c:v>
                </c:pt>
                <c:pt idx="143">
                  <c:v>1.8292610087273588E-2</c:v>
                </c:pt>
                <c:pt idx="144">
                  <c:v>1.8449372669405464E-2</c:v>
                </c:pt>
                <c:pt idx="145">
                  <c:v>1.8606369782184218E-2</c:v>
                </c:pt>
                <c:pt idx="146">
                  <c:v>1.8763594335205126E-2</c:v>
                </c:pt>
                <c:pt idx="147">
                  <c:v>1.8921039050877428E-2</c:v>
                </c:pt>
                <c:pt idx="148">
                  <c:v>1.9078696460498618E-2</c:v>
                </c:pt>
                <c:pt idx="149">
                  <c:v>1.9236558900247096E-2</c:v>
                </c:pt>
                <c:pt idx="150">
                  <c:v>1.939461850709176E-2</c:v>
                </c:pt>
                <c:pt idx="151">
                  <c:v>1.9552867214616396E-2</c:v>
                </c:pt>
                <c:pt idx="152">
                  <c:v>1.9711296748757361E-2</c:v>
                </c:pt>
                <c:pt idx="153">
                  <c:v>1.9869898623452408E-2</c:v>
                </c:pt>
                <c:pt idx="154">
                  <c:v>2.0028664136198818E-2</c:v>
                </c:pt>
                <c:pt idx="155">
                  <c:v>2.018758436351872E-2</c:v>
                </c:pt>
                <c:pt idx="156">
                  <c:v>2.0346650156329964E-2</c:v>
                </c:pt>
                <c:pt idx="157">
                  <c:v>2.0505852135219924E-2</c:v>
                </c:pt>
                <c:pt idx="158">
                  <c:v>2.0665180685620455E-2</c:v>
                </c:pt>
                <c:pt idx="159">
                  <c:v>2.0824625952881846E-2</c:v>
                </c:pt>
                <c:pt idx="160">
                  <c:v>2.0984177837243271E-2</c:v>
                </c:pt>
                <c:pt idx="161">
                  <c:v>2.1143825988697733E-2</c:v>
                </c:pt>
                <c:pt idx="162">
                  <c:v>2.1303559801749087E-2</c:v>
                </c:pt>
                <c:pt idx="163">
                  <c:v>2.1463368410058699E-2</c:v>
                </c:pt>
                <c:pt idx="164">
                  <c:v>2.1623240680979185E-2</c:v>
                </c:pt>
                <c:pt idx="165">
                  <c:v>2.1783165209973209E-2</c:v>
                </c:pt>
                <c:pt idx="166">
                  <c:v>2.1943130314914086E-2</c:v>
                </c:pt>
                <c:pt idx="167">
                  <c:v>2.2103124030266107E-2</c:v>
                </c:pt>
                <c:pt idx="168">
                  <c:v>2.2263134101141707E-2</c:v>
                </c:pt>
                <c:pt idx="169">
                  <c:v>2.2423147977232695E-2</c:v>
                </c:pt>
                <c:pt idx="170">
                  <c:v>2.2583152806612734E-2</c:v>
                </c:pt>
                <c:pt idx="171">
                  <c:v>2.2743135429408354E-2</c:v>
                </c:pt>
                <c:pt idx="172">
                  <c:v>2.2903082371335245E-2</c:v>
                </c:pt>
                <c:pt idx="173">
                  <c:v>2.3062979837097132E-2</c:v>
                </c:pt>
                <c:pt idx="174">
                  <c:v>2.3222813703643867E-2</c:v>
                </c:pt>
                <c:pt idx="175">
                  <c:v>2.3382569513285822E-2</c:v>
                </c:pt>
                <c:pt idx="176">
                  <c:v>2.354223246666097E-2</c:v>
                </c:pt>
                <c:pt idx="177">
                  <c:v>2.3701787415551876E-2</c:v>
                </c:pt>
                <c:pt idx="178">
                  <c:v>2.3861218855548566E-2</c:v>
                </c:pt>
                <c:pt idx="179">
                  <c:v>2.4020510918554276E-2</c:v>
                </c:pt>
                <c:pt idx="180">
                  <c:v>2.4179647365130362E-2</c:v>
                </c:pt>
                <c:pt idx="181">
                  <c:v>2.4338611576676446E-2</c:v>
                </c:pt>
                <c:pt idx="182">
                  <c:v>2.4497386547442518E-2</c:v>
                </c:pt>
                <c:pt idx="183">
                  <c:v>2.4655954876368878E-2</c:v>
                </c:pt>
                <c:pt idx="184">
                  <c:v>2.4814298758749829E-2</c:v>
                </c:pt>
                <c:pt idx="185">
                  <c:v>2.497239997771751E-2</c:v>
                </c:pt>
                <c:pt idx="186">
                  <c:v>2.5130239895541442E-2</c:v>
                </c:pt>
                <c:pt idx="187">
                  <c:v>2.5287799444739443E-2</c:v>
                </c:pt>
                <c:pt idx="188">
                  <c:v>2.5445059118996086E-2</c:v>
                </c:pt>
                <c:pt idx="189">
                  <c:v>2.5601998963883515E-2</c:v>
                </c:pt>
                <c:pt idx="190">
                  <c:v>2.5758598567380948E-2</c:v>
                </c:pt>
                <c:pt idx="191">
                  <c:v>2.5914837050187246E-2</c:v>
                </c:pt>
                <c:pt idx="192">
                  <c:v>2.6070693055822471E-2</c:v>
                </c:pt>
                <c:pt idx="193">
                  <c:v>2.6226144740513407E-2</c:v>
                </c:pt>
                <c:pt idx="194">
                  <c:v>2.6381169762857735E-2</c:v>
                </c:pt>
                <c:pt idx="195">
                  <c:v>2.653574527326193E-2</c:v>
                </c:pt>
                <c:pt idx="196">
                  <c:v>2.6689847903147438E-2</c:v>
                </c:pt>
                <c:pt idx="197">
                  <c:v>2.6843453753920311E-2</c:v>
                </c:pt>
                <c:pt idx="198">
                  <c:v>2.699653838569753E-2</c:v>
                </c:pt>
                <c:pt idx="199">
                  <c:v>2.7149076805785859E-2</c:v>
                </c:pt>
                <c:pt idx="200">
                  <c:v>2.7301043456906066E-2</c:v>
                </c:pt>
                <c:pt idx="201">
                  <c:v>2.7452412205157265E-2</c:v>
                </c:pt>
                <c:pt idx="202">
                  <c:v>2.760315632771522E-2</c:v>
                </c:pt>
                <c:pt idx="203">
                  <c:v>2.775324850025792E-2</c:v>
                </c:pt>
                <c:pt idx="204">
                  <c:v>2.7902660784112365E-2</c:v>
                </c:pt>
                <c:pt idx="205">
                  <c:v>2.8051364613115914E-2</c:v>
                </c:pt>
                <c:pt idx="206">
                  <c:v>2.8199330780185116E-2</c:v>
                </c:pt>
                <c:pt idx="207">
                  <c:v>2.8346529423585363E-2</c:v>
                </c:pt>
                <c:pt idx="208">
                  <c:v>2.8492930012894335E-2</c:v>
                </c:pt>
                <c:pt idx="209">
                  <c:v>2.8638501334651449E-2</c:v>
                </c:pt>
                <c:pt idx="210">
                  <c:v>2.878321147768613E-2</c:v>
                </c:pt>
                <c:pt idx="211">
                  <c:v>2.8927027818117564E-2</c:v>
                </c:pt>
                <c:pt idx="212">
                  <c:v>2.9069917004017211E-2</c:v>
                </c:pt>
                <c:pt idx="213">
                  <c:v>2.9211844939726464E-2</c:v>
                </c:pt>
                <c:pt idx="214">
                  <c:v>2.9352776769821409E-2</c:v>
                </c:pt>
                <c:pt idx="215">
                  <c:v>2.9492676862715644E-2</c:v>
                </c:pt>
                <c:pt idx="216">
                  <c:v>2.9631508793892498E-2</c:v>
                </c:pt>
                <c:pt idx="217">
                  <c:v>2.9769235328758161E-2</c:v>
                </c:pt>
                <c:pt idx="218">
                  <c:v>2.9905818405105769E-2</c:v>
                </c:pt>
                <c:pt idx="219">
                  <c:v>3.0041219115181581E-2</c:v>
                </c:pt>
                <c:pt idx="220">
                  <c:v>3.0175397687343376E-2</c:v>
                </c:pt>
                <c:pt idx="221">
                  <c:v>3.0308313467301038E-2</c:v>
                </c:pt>
                <c:pt idx="222">
                  <c:v>3.0439924898928959E-2</c:v>
                </c:pt>
                <c:pt idx="223">
                  <c:v>3.0570189504640341E-2</c:v>
                </c:pt>
                <c:pt idx="224">
                  <c:v>3.0699063865312095E-2</c:v>
                </c:pt>
                <c:pt idx="225">
                  <c:v>3.0826503599749151E-2</c:v>
                </c:pt>
                <c:pt idx="226">
                  <c:v>3.0952463343677888E-2</c:v>
                </c:pt>
                <c:pt idx="227">
                  <c:v>3.10768967282553E-2</c:v>
                </c:pt>
                <c:pt idx="228">
                  <c:v>3.1199756358083905E-2</c:v>
                </c:pt>
                <c:pt idx="229">
                  <c:v>3.1320993788718443E-2</c:v>
                </c:pt>
                <c:pt idx="230">
                  <c:v>3.1440559503652869E-2</c:v>
                </c:pt>
                <c:pt idx="231">
                  <c:v>3.155840289077385E-2</c:v>
                </c:pt>
                <c:pt idx="232">
                  <c:v>3.167447221826844E-2</c:v>
                </c:pt>
                <c:pt idx="233">
                  <c:v>3.1788714609971604E-2</c:v>
                </c:pt>
                <c:pt idx="234">
                  <c:v>3.1901076020139134E-2</c:v>
                </c:pt>
                <c:pt idx="235">
                  <c:v>3.2011501207633103E-2</c:v>
                </c:pt>
                <c:pt idx="236">
                  <c:v>3.2119933709503196E-2</c:v>
                </c:pt>
                <c:pt idx="237">
                  <c:v>3.2226315813950371E-2</c:v>
                </c:pt>
                <c:pt idx="238">
                  <c:v>3.2330588532655927E-2</c:v>
                </c:pt>
                <c:pt idx="239">
                  <c:v>3.2432691572460683E-2</c:v>
                </c:pt>
                <c:pt idx="240">
                  <c:v>3.2532563306377882E-2</c:v>
                </c:pt>
                <c:pt idx="241">
                  <c:v>3.2630140743922127E-2</c:v>
                </c:pt>
                <c:pt idx="242">
                  <c:v>3.2725359500738009E-2</c:v>
                </c:pt>
                <c:pt idx="243">
                  <c:v>3.2818153767509586E-2</c:v>
                </c:pt>
                <c:pt idx="244">
                  <c:v>3.2908456278132714E-2</c:v>
                </c:pt>
                <c:pt idx="245">
                  <c:v>3.2996198277131961E-2</c:v>
                </c:pt>
                <c:pt idx="246">
                  <c:v>3.3081309486301495E-2</c:v>
                </c:pt>
                <c:pt idx="247">
                  <c:v>3.3163718070550907E-2</c:v>
                </c:pt>
                <c:pt idx="248">
                  <c:v>3.3243350602935332E-2</c:v>
                </c:pt>
                <c:pt idx="249">
                  <c:v>3.3320132028848634E-2</c:v>
                </c:pt>
                <c:pt idx="250">
                  <c:v>3.3393985629357657E-2</c:v>
                </c:pt>
                <c:pt idx="251">
                  <c:v>3.3464810964461876E-2</c:v>
                </c:pt>
                <c:pt idx="252">
                  <c:v>3.353250516871456E-2</c:v>
                </c:pt>
                <c:pt idx="253">
                  <c:v>3.3596985257572154E-2</c:v>
                </c:pt>
                <c:pt idx="254">
                  <c:v>3.3658166404718193E-2</c:v>
                </c:pt>
                <c:pt idx="255">
                  <c:v>3.3715961900284912E-2</c:v>
                </c:pt>
                <c:pt idx="256">
                  <c:v>3.3770283108061641E-2</c:v>
                </c:pt>
                <c:pt idx="257">
                  <c:v>3.3821039421664076E-2</c:v>
                </c:pt>
                <c:pt idx="258">
                  <c:v>3.3868138219635871E-2</c:v>
                </c:pt>
                <c:pt idx="259">
                  <c:v>3.3911484819455086E-2</c:v>
                </c:pt>
                <c:pt idx="260">
                  <c:v>3.3950982430416894E-2</c:v>
                </c:pt>
                <c:pt idx="261">
                  <c:v>3.3986532105361615E-2</c:v>
                </c:pt>
                <c:pt idx="262">
                  <c:v>3.401803269121853E-2</c:v>
                </c:pt>
                <c:pt idx="263">
                  <c:v>3.4045380778333564E-2</c:v>
                </c:pt>
                <c:pt idx="264">
                  <c:v>3.4068470648548094E-2</c:v>
                </c:pt>
                <c:pt idx="265">
                  <c:v>3.4087194221995527E-2</c:v>
                </c:pt>
                <c:pt idx="266">
                  <c:v>3.4101441002582299E-2</c:v>
                </c:pt>
                <c:pt idx="267">
                  <c:v>3.4111098022116197E-2</c:v>
                </c:pt>
                <c:pt idx="268">
                  <c:v>3.4116049783047143E-2</c:v>
                </c:pt>
                <c:pt idx="269">
                  <c:v>3.4116178199782035E-2</c:v>
                </c:pt>
                <c:pt idx="270">
                  <c:v>3.4111362538535799E-2</c:v>
                </c:pt>
                <c:pt idx="271">
                  <c:v>3.4101479355677929E-2</c:v>
                </c:pt>
                <c:pt idx="272">
                  <c:v>3.4086402434535264E-2</c:v>
                </c:pt>
                <c:pt idx="273">
                  <c:v>3.4066002720606885E-2</c:v>
                </c:pt>
                <c:pt idx="274">
                  <c:v>3.4040148255149734E-2</c:v>
                </c:pt>
                <c:pt idx="275">
                  <c:v>3.4008704107089116E-2</c:v>
                </c:pt>
                <c:pt idx="276">
                  <c:v>3.3971532303208749E-2</c:v>
                </c:pt>
                <c:pt idx="277">
                  <c:v>3.3928491756572282E-2</c:v>
                </c:pt>
                <c:pt idx="278">
                  <c:v>3.3879438193129281E-2</c:v>
                </c:pt>
                <c:pt idx="279">
                  <c:v>3.3824224076452726E-2</c:v>
                </c:pt>
                <c:pt idx="280">
                  <c:v>3.3762698530559597E-2</c:v>
                </c:pt>
                <c:pt idx="281">
                  <c:v>3.3694707260758426E-2</c:v>
                </c:pt>
                <c:pt idx="282">
                  <c:v>3.3620092472470643E-2</c:v>
                </c:pt>
                <c:pt idx="283">
                  <c:v>3.3538692787968734E-2</c:v>
                </c:pt>
                <c:pt idx="284">
                  <c:v>3.3450343160972659E-2</c:v>
                </c:pt>
                <c:pt idx="285">
                  <c:v>3.3354874789045211E-2</c:v>
                </c:pt>
                <c:pt idx="286">
                  <c:v>3.3252115023723709E-2</c:v>
                </c:pt>
                <c:pt idx="287">
                  <c:v>3.3141887278324574E-2</c:v>
                </c:pt>
                <c:pt idx="288">
                  <c:v>3.3024010933355372E-2</c:v>
                </c:pt>
                <c:pt idx="289">
                  <c:v>3.2898301239466334E-2</c:v>
                </c:pt>
                <c:pt idx="290">
                  <c:v>3.276456921787118E-2</c:v>
                </c:pt>
                <c:pt idx="291">
                  <c:v>3.2622621558166205E-2</c:v>
                </c:pt>
                <c:pt idx="292">
                  <c:v>3.2472260513472385E-2</c:v>
                </c:pt>
                <c:pt idx="293">
                  <c:v>3.2313283792824665E-2</c:v>
                </c:pt>
                <c:pt idx="294">
                  <c:v>3.2145484450729532E-2</c:v>
                </c:pt>
                <c:pt idx="295">
                  <c:v>3.196865077380881E-2</c:v>
                </c:pt>
                <c:pt idx="296">
                  <c:v>3.178256616444667E-2</c:v>
                </c:pt>
                <c:pt idx="297">
                  <c:v>3.1587009021352863E-2</c:v>
                </c:pt>
                <c:pt idx="298">
                  <c:v>3.1381752616952537E-2</c:v>
                </c:pt>
                <c:pt idx="299">
                  <c:v>3.1166564971511383E-2</c:v>
                </c:pt>
                <c:pt idx="300">
                  <c:v>3.0941208723900375E-2</c:v>
                </c:pt>
                <c:pt idx="301">
                  <c:v>3.0705440998902218E-2</c:v>
                </c:pt>
                <c:pt idx="302">
                  <c:v>3.0459013270958644E-2</c:v>
                </c:pt>
                <c:pt idx="303">
                  <c:v>3.0201671224253834E-2</c:v>
                </c:pt>
                <c:pt idx="304">
                  <c:v>2.9933154609026354E-2</c:v>
                </c:pt>
                <c:pt idx="305">
                  <c:v>2.9653197093998173E-2</c:v>
                </c:pt>
                <c:pt idx="306">
                  <c:v>2.9361526114806722E-2</c:v>
                </c:pt>
                <c:pt idx="307">
                  <c:v>2.905786271832065E-2</c:v>
                </c:pt>
                <c:pt idx="308">
                  <c:v>2.8741921402716843E-2</c:v>
                </c:pt>
                <c:pt idx="309">
                  <c:v>2.8413409953194135E-2</c:v>
                </c:pt>
                <c:pt idx="310">
                  <c:v>2.807202927319051E-2</c:v>
                </c:pt>
                <c:pt idx="311">
                  <c:v>2.7717473210971812E-2</c:v>
                </c:pt>
                <c:pt idx="312">
                  <c:v>2.7349428381451234E-2</c:v>
                </c:pt>
                <c:pt idx="313">
                  <c:v>2.6967573983096408E-2</c:v>
                </c:pt>
                <c:pt idx="314">
                  <c:v>2.657158160977606E-2</c:v>
                </c:pt>
                <c:pt idx="315">
                  <c:v>2.6161115057392503E-2</c:v>
                </c:pt>
                <c:pt idx="316">
                  <c:v>2.5735830125141686E-2</c:v>
                </c:pt>
                <c:pt idx="317">
                  <c:v>2.5295374411237317E-2</c:v>
                </c:pt>
                <c:pt idx="318">
                  <c:v>2.4839387102930578E-2</c:v>
                </c:pt>
                <c:pt idx="319">
                  <c:v>2.4367498760649205E-2</c:v>
                </c:pt>
                <c:pt idx="320">
                  <c:v>2.3879331096076987E-2</c:v>
                </c:pt>
                <c:pt idx="321">
                  <c:v>2.3374496743986402E-2</c:v>
                </c:pt>
                <c:pt idx="322">
                  <c:v>2.2852599027631249E-2</c:v>
                </c:pt>
                <c:pt idx="323">
                  <c:v>2.2313231717500326E-2</c:v>
                </c:pt>
                <c:pt idx="324">
                  <c:v>2.1755978783225546E-2</c:v>
                </c:pt>
                <c:pt idx="325">
                  <c:v>2.1180414138432295E-2</c:v>
                </c:pt>
                <c:pt idx="326">
                  <c:v>2.0586101378309345E-2</c:v>
                </c:pt>
                <c:pt idx="327">
                  <c:v>1.9972593509673488E-2</c:v>
                </c:pt>
                <c:pt idx="328">
                  <c:v>1.9339432673290646E-2</c:v>
                </c:pt>
                <c:pt idx="329">
                  <c:v>1.8686149858209967E-2</c:v>
                </c:pt>
                <c:pt idx="330">
                  <c:v>1.8012264607859575E-2</c:v>
                </c:pt>
                <c:pt idx="331">
                  <c:v>1.7317284717642323E-2</c:v>
                </c:pt>
                <c:pt idx="332">
                  <c:v>1.6600705923760777E-2</c:v>
                </c:pt>
                <c:pt idx="333">
                  <c:v>1.5862011582993156E-2</c:v>
                </c:pt>
                <c:pt idx="334">
                  <c:v>1.5100672343129935E-2</c:v>
                </c:pt>
                <c:pt idx="335">
                  <c:v>1.4316145803772422E-2</c:v>
                </c:pt>
                <c:pt idx="336">
                  <c:v>1.350787616718291E-2</c:v>
                </c:pt>
                <c:pt idx="337">
                  <c:v>1.2675293878865868E-2</c:v>
                </c:pt>
                <c:pt idx="338">
                  <c:v>1.1817815257547741E-2</c:v>
                </c:pt>
                <c:pt idx="339">
                  <c:v>1.093484211421108E-2</c:v>
                </c:pt>
                <c:pt idx="340">
                  <c:v>1.0025761359828305E-2</c:v>
                </c:pt>
                <c:pt idx="341">
                  <c:v>9.0899446014243625E-3</c:v>
                </c:pt>
                <c:pt idx="342">
                  <c:v>8.1267477260870916E-3</c:v>
                </c:pt>
                <c:pt idx="343">
                  <c:v>7.1355104725293154E-3</c:v>
                </c:pt>
                <c:pt idx="344">
                  <c:v>6.115555989792746E-3</c:v>
                </c:pt>
                <c:pt idx="345">
                  <c:v>5.0661903826691671E-3</c:v>
                </c:pt>
                <c:pt idx="346">
                  <c:v>3.9867022433970689E-3</c:v>
                </c:pt>
                <c:pt idx="347">
                  <c:v>2.8763621691797036E-3</c:v>
                </c:pt>
                <c:pt idx="348">
                  <c:v>1.7344222650496725E-3</c:v>
                </c:pt>
                <c:pt idx="349">
                  <c:v>5.6011563159061165E-4</c:v>
                </c:pt>
                <c:pt idx="350">
                  <c:v>-6.4734416299080662E-4</c:v>
                </c:pt>
                <c:pt idx="351">
                  <c:v>-1.8887636269735862E-3</c:v>
                </c:pt>
                <c:pt idx="352">
                  <c:v>-3.1649699059529009E-3</c:v>
                </c:pt>
                <c:pt idx="353">
                  <c:v>-4.4768113609632721E-3</c:v>
                </c:pt>
                <c:pt idx="354">
                  <c:v>-5.825158164480702E-3</c:v>
                </c:pt>
                <c:pt idx="355">
                  <c:v>-7.210902914911963E-3</c:v>
                </c:pt>
                <c:pt idx="356">
                  <c:v>-8.634961270206706E-3</c:v>
                </c:pt>
                <c:pt idx="357">
                  <c:v>-1.0098272601245366E-2</c:v>
                </c:pt>
                <c:pt idx="358">
                  <c:v>-1.1601800665686406E-2</c:v>
                </c:pt>
                <c:pt idx="359">
                  <c:v>-1.3146534302977877E-2</c:v>
                </c:pt>
                <c:pt idx="360">
                  <c:v>-1.4733488151267736E-2</c:v>
                </c:pt>
                <c:pt idx="361">
                  <c:v>-1.6363703386973856E-2</c:v>
                </c:pt>
                <c:pt idx="362">
                  <c:v>-1.8038248487805442E-2</c:v>
                </c:pt>
                <c:pt idx="363">
                  <c:v>-1.9758220020054128E-2</c:v>
                </c:pt>
                <c:pt idx="364">
                  <c:v>-2.1524743451011227E-2</c:v>
                </c:pt>
                <c:pt idx="365">
                  <c:v>-2.333897398739166E-2</c:v>
                </c:pt>
                <c:pt idx="366">
                  <c:v>-2.5202097440687837E-2</c:v>
                </c:pt>
                <c:pt idx="367">
                  <c:v>-2.7115331120407191E-2</c:v>
                </c:pt>
                <c:pt idx="368">
                  <c:v>-2.9079924756186822E-2</c:v>
                </c:pt>
                <c:pt idx="369">
                  <c:v>-3.1097161449814892E-2</c:v>
                </c:pt>
                <c:pt idx="370">
                  <c:v>-3.3168358658232144E-2</c:v>
                </c:pt>
                <c:pt idx="371">
                  <c:v>-3.5294869208628378E-2</c:v>
                </c:pt>
                <c:pt idx="372">
                  <c:v>-3.7478082346789392E-2</c:v>
                </c:pt>
                <c:pt idx="373">
                  <c:v>-3.9719424819901039E-2</c:v>
                </c:pt>
                <c:pt idx="374">
                  <c:v>-4.2020361995062025E-2</c:v>
                </c:pt>
                <c:pt idx="375">
                  <c:v>-4.4382399014805118E-2</c:v>
                </c:pt>
                <c:pt idx="376">
                  <c:v>-4.6807081990985704E-2</c:v>
                </c:pt>
                <c:pt idx="377">
                  <c:v>-4.9295999238441336E-2</c:v>
                </c:pt>
                <c:pt idx="378">
                  <c:v>-5.1850782549892442E-2</c:v>
                </c:pt>
                <c:pt idx="379">
                  <c:v>-5.4473108513606955E-2</c:v>
                </c:pt>
                <c:pt idx="380">
                  <c:v>-5.7164699875415774E-2</c:v>
                </c:pt>
                <c:pt idx="381">
                  <c:v>-5.9927326946732869E-2</c:v>
                </c:pt>
                <c:pt idx="382">
                  <c:v>-6.2762809060299296E-2</c:v>
                </c:pt>
                <c:pt idx="383">
                  <c:v>-6.5673016075440613E-2</c:v>
                </c:pt>
                <c:pt idx="384">
                  <c:v>-6.8659869934703313E-2</c:v>
                </c:pt>
                <c:pt idx="385">
                  <c:v>-7.1725346273811205E-2</c:v>
                </c:pt>
                <c:pt idx="386">
                  <c:v>-7.4871476086965164E-2</c:v>
                </c:pt>
                <c:pt idx="387">
                  <c:v>-7.8100347449592808E-2</c:v>
                </c:pt>
                <c:pt idx="388">
                  <c:v>-8.1414107300742708E-2</c:v>
                </c:pt>
                <c:pt idx="389">
                  <c:v>-8.4814963287414336E-2</c:v>
                </c:pt>
                <c:pt idx="390">
                  <c:v>-8.8305185673200864E-2</c:v>
                </c:pt>
                <c:pt idx="391">
                  <c:v>-9.1887109313739015E-2</c:v>
                </c:pt>
                <c:pt idx="392">
                  <c:v>-9.55631357015507E-2</c:v>
                </c:pt>
                <c:pt idx="393">
                  <c:v>-9.9335735082982143E-2</c:v>
                </c:pt>
                <c:pt idx="394">
                  <c:v>-0.1032074486500561</c:v>
                </c:pt>
                <c:pt idx="395">
                  <c:v>-0.10718089081017686</c:v>
                </c:pt>
                <c:pt idx="396">
                  <c:v>-0.11125875153675566</c:v>
                </c:pt>
                <c:pt idx="397">
                  <c:v>-0.11544379880395431</c:v>
                </c:pt>
                <c:pt idx="398">
                  <c:v>-0.11973888110888702</c:v>
                </c:pt>
                <c:pt idx="399">
                  <c:v>-0.12414693008476411</c:v>
                </c:pt>
                <c:pt idx="400">
                  <c:v>-0.12867096320861404</c:v>
                </c:pt>
                <c:pt idx="401">
                  <c:v>-0.13331408660738894</c:v>
                </c:pt>
                <c:pt idx="402">
                  <c:v>-0.13807949796640898</c:v>
                </c:pt>
                <c:pt idx="403">
                  <c:v>-0.14297048954429811</c:v>
                </c:pt>
                <c:pt idx="404">
                  <c:v>-0.14799045129873523</c:v>
                </c:pt>
                <c:pt idx="405">
                  <c:v>-0.15314287412753957</c:v>
                </c:pt>
                <c:pt idx="406">
                  <c:v>-0.15843135322981933</c:v>
                </c:pt>
                <c:pt idx="407">
                  <c:v>-0.16385959159212202</c:v>
                </c:pt>
                <c:pt idx="408">
                  <c:v>-0.16943140360474543</c:v>
                </c:pt>
                <c:pt idx="409">
                  <c:v>-0.17515071881361099</c:v>
                </c:pt>
                <c:pt idx="410">
                  <c:v>-0.18102158581334182</c:v>
                </c:pt>
                <c:pt idx="411">
                  <c:v>-0.18704817628745016</c:v>
                </c:pt>
                <c:pt idx="412">
                  <c:v>-0.19323478920181142</c:v>
                </c:pt>
                <c:pt idx="413">
                  <c:v>-0.19958585515788535</c:v>
                </c:pt>
                <c:pt idx="414">
                  <c:v>-0.20610594091245343</c:v>
                </c:pt>
                <c:pt idx="415">
                  <c:v>-0.21279975407094007</c:v>
                </c:pt>
                <c:pt idx="416">
                  <c:v>-0.21967214796174142</c:v>
                </c:pt>
                <c:pt idx="417">
                  <c:v>-0.2267281266993193</c:v>
                </c:pt>
                <c:pt idx="418">
                  <c:v>-0.23397285044418023</c:v>
                </c:pt>
                <c:pt idx="419">
                  <c:v>-0.24141164086826863</c:v>
                </c:pt>
                <c:pt idx="420">
                  <c:v>-0.24904998683468005</c:v>
                </c:pt>
                <c:pt idx="421">
                  <c:v>-0.25689355030105515</c:v>
                </c:pt>
                <c:pt idx="422">
                  <c:v>-0.2649481724564493</c:v>
                </c:pt>
                <c:pt idx="423">
                  <c:v>-0.27321988010195053</c:v>
                </c:pt>
                <c:pt idx="424">
                  <c:v>-0.28171489228582014</c:v>
                </c:pt>
                <c:pt idx="425">
                  <c:v>-0.29043962720445243</c:v>
                </c:pt>
                <c:pt idx="426">
                  <c:v>-0.29940070938101226</c:v>
                </c:pt>
                <c:pt idx="427">
                  <c:v>-0.30860497713418139</c:v>
                </c:pt>
                <c:pt idx="428">
                  <c:v>-0.31805949035006398</c:v>
                </c:pt>
                <c:pt idx="429">
                  <c:v>-0.3277715385709678</c:v>
                </c:pt>
                <c:pt idx="430">
                  <c:v>-0.33774864941541971</c:v>
                </c:pt>
                <c:pt idx="431">
                  <c:v>-0.34799859734455119</c:v>
                </c:pt>
                <c:pt idx="432">
                  <c:v>-0.35852941279070627</c:v>
                </c:pt>
                <c:pt idx="433">
                  <c:v>-0.36934939166494452</c:v>
                </c:pt>
                <c:pt idx="434">
                  <c:v>-0.38046710526097155</c:v>
                </c:pt>
                <c:pt idx="435">
                  <c:v>-0.39189141057389643</c:v>
                </c:pt>
                <c:pt idx="436">
                  <c:v>-0.40363146105319925</c:v>
                </c:pt>
                <c:pt idx="437">
                  <c:v>-0.41569671781025058</c:v>
                </c:pt>
                <c:pt idx="438">
                  <c:v>-0.42809696130181746</c:v>
                </c:pt>
                <c:pt idx="439">
                  <c:v>-0.44084230351208309</c:v>
                </c:pt>
                <c:pt idx="440">
                  <c:v>-0.45394320065688937</c:v>
                </c:pt>
                <c:pt idx="441">
                  <c:v>-0.46741046643517686</c:v>
                </c:pt>
                <c:pt idx="442">
                  <c:v>-0.48125528585389643</c:v>
                </c:pt>
                <c:pt idx="443">
                  <c:v>-0.49548922965406683</c:v>
                </c:pt>
                <c:pt idx="444">
                  <c:v>-0.51012426936715405</c:v>
                </c:pt>
                <c:pt idx="445">
                  <c:v>-0.52517279303246656</c:v>
                </c:pt>
                <c:pt idx="446">
                  <c:v>-0.54064762160796875</c:v>
                </c:pt>
                <c:pt idx="447">
                  <c:v>-0.55656202610864058</c:v>
                </c:pt>
                <c:pt idx="448">
                  <c:v>-0.57292974550836984</c:v>
                </c:pt>
                <c:pt idx="449">
                  <c:v>-0.58976500544335131</c:v>
                </c:pt>
                <c:pt idx="450">
                  <c:v>-0.60708253775704579</c:v>
                </c:pt>
                <c:pt idx="451">
                  <c:v>-0.6248976009289674</c:v>
                </c:pt>
                <c:pt idx="452">
                  <c:v>-0.64322600143192599</c:v>
                </c:pt>
                <c:pt idx="453">
                  <c:v>-0.66208411606483886</c:v>
                </c:pt>
                <c:pt idx="454">
                  <c:v>-0.68148891531088651</c:v>
                </c:pt>
                <c:pt idx="455">
                  <c:v>-0.70145798777356061</c:v>
                </c:pt>
                <c:pt idx="456">
                  <c:v>-0.722009565746211</c:v>
                </c:pt>
                <c:pt idx="457">
                  <c:v>-0.74316255197379133</c:v>
                </c:pt>
                <c:pt idx="458">
                  <c:v>-0.76493654766892116</c:v>
                </c:pt>
                <c:pt idx="459">
                  <c:v>-0.78735188184797511</c:v>
                </c:pt>
                <c:pt idx="460">
                  <c:v>-0.81042964205666501</c:v>
                </c:pt>
                <c:pt idx="461">
                  <c:v>-0.83419170655871633</c:v>
                </c:pt>
                <c:pt idx="462">
                  <c:v>-0.85866077806548291</c:v>
                </c:pt>
                <c:pt idx="463">
                  <c:v>-0.88386041908899282</c:v>
                </c:pt>
                <c:pt idx="464">
                  <c:v>-0.90981508900576835</c:v>
                </c:pt>
                <c:pt idx="465">
                  <c:v>-0.93655018292399905</c:v>
                </c:pt>
                <c:pt idx="466">
                  <c:v>-0.96409207245220763</c:v>
                </c:pt>
                <c:pt idx="467">
                  <c:v>-0.99246814847342923</c:v>
                </c:pt>
                <c:pt idx="468">
                  <c:v>-1.0217068660352906</c:v>
                </c:pt>
                <c:pt idx="469">
                  <c:v>-1.0518377914730772</c:v>
                </c:pt>
                <c:pt idx="470">
                  <c:v>-1.0828916518900307</c:v>
                </c:pt>
                <c:pt idx="471">
                  <c:v>-1.1149003871268923</c:v>
                </c:pt>
                <c:pt idx="472">
                  <c:v>-1.1478972043607973</c:v>
                </c:pt>
                <c:pt idx="473">
                  <c:v>-1.1819166354824147</c:v>
                </c:pt>
                <c:pt idx="474">
                  <c:v>-1.2169945974096168</c:v>
                </c:pt>
                <c:pt idx="475">
                  <c:v>-1.2531684555058875</c:v>
                </c:pt>
                <c:pt idx="476">
                  <c:v>-1.2904770902824678</c:v>
                </c:pt>
                <c:pt idx="477">
                  <c:v>-1.3289609675746128</c:v>
                </c:pt>
                <c:pt idx="478">
                  <c:v>-1.3686622123946084</c:v>
                </c:pt>
                <c:pt idx="479">
                  <c:v>-1.4096246866773423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5E-4FAD-8E42-6E0132748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 of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'I-Beam'!$AA$13:$AA$492</c:f>
              <c:numCache>
                <c:formatCode>General</c:formatCode>
                <c:ptCount val="480"/>
                <c:pt idx="0">
                  <c:v>0</c:v>
                </c:pt>
                <c:pt idx="1">
                  <c:v>9.6409454609186848E-6</c:v>
                </c:pt>
                <c:pt idx="2">
                  <c:v>3.8680787878351572E-5</c:v>
                </c:pt>
                <c:pt idx="3">
                  <c:v>8.7296161778572566E-5</c:v>
                </c:pt>
                <c:pt idx="4">
                  <c:v>1.5566521349864924E-4</c:v>
                </c:pt>
                <c:pt idx="5">
                  <c:v>2.4396761527272642E-4</c:v>
                </c:pt>
                <c:pt idx="6">
                  <c:v>3.5238457945534045E-4</c:v>
                </c:pt>
                <c:pt idx="7">
                  <c:v>4.810988728831302E-4</c:v>
                </c:pt>
                <c:pt idx="8">
                  <c:v>6.3029483137632802E-4</c:v>
                </c:pt>
                <c:pt idx="9">
                  <c:v>8.0015837438141425E-4</c:v>
                </c:pt>
                <c:pt idx="10">
                  <c:v>9.9087701975636108E-4</c:v>
                </c:pt>
                <c:pt idx="11">
                  <c:v>1.2026398986998618E-3</c:v>
                </c:pt>
                <c:pt idx="12">
                  <c:v>1.4356377708259942E-3</c:v>
                </c:pt>
                <c:pt idx="13">
                  <c:v>1.6900630393857688E-3</c:v>
                </c:pt>
                <c:pt idx="14">
                  <c:v>1.9661097666369923E-3</c:v>
                </c:pt>
                <c:pt idx="15">
                  <c:v>2.2639736893639733E-3</c:v>
                </c:pt>
                <c:pt idx="16">
                  <c:v>2.5838522345484941E-3</c:v>
                </c:pt>
                <c:pt idx="17">
                  <c:v>2.9259445351935993E-3</c:v>
                </c:pt>
                <c:pt idx="18">
                  <c:v>3.2904514463016998E-3</c:v>
                </c:pt>
                <c:pt idx="19">
                  <c:v>3.6775755610085094E-3</c:v>
                </c:pt>
                <c:pt idx="20">
                  <c:v>4.0875212268743763E-3</c:v>
                </c:pt>
                <c:pt idx="21">
                  <c:v>4.5204945623345478E-3</c:v>
                </c:pt>
                <c:pt idx="22">
                  <c:v>4.9767034733099718E-3</c:v>
                </c:pt>
                <c:pt idx="23">
                  <c:v>5.4563576699801575E-3</c:v>
                </c:pt>
                <c:pt idx="24">
                  <c:v>5.9596686837197887E-3</c:v>
                </c:pt>
                <c:pt idx="25">
                  <c:v>6.4868498842006123E-3</c:v>
                </c:pt>
                <c:pt idx="26">
                  <c:v>7.038116496660262E-3</c:v>
                </c:pt>
                <c:pt idx="27">
                  <c:v>7.6136856193397143E-3</c:v>
                </c:pt>
                <c:pt idx="28">
                  <c:v>8.2137762410909657E-3</c:v>
                </c:pt>
                <c:pt idx="29">
                  <c:v>8.8386092591565893E-3</c:v>
                </c:pt>
                <c:pt idx="30">
                  <c:v>9.4884074971229356E-3</c:v>
                </c:pt>
                <c:pt idx="31">
                  <c:v>1.0163395723048666E-2</c:v>
                </c:pt>
                <c:pt idx="32">
                  <c:v>1.0863800667770223E-2</c:v>
                </c:pt>
                <c:pt idx="33">
                  <c:v>1.1589851043386128E-2</c:v>
                </c:pt>
                <c:pt idx="34">
                  <c:v>1.2341777561921754E-2</c:v>
                </c:pt>
                <c:pt idx="35">
                  <c:v>1.3119812954176371E-2</c:v>
                </c:pt>
                <c:pt idx="36">
                  <c:v>1.3924191988754187E-2</c:v>
                </c:pt>
                <c:pt idx="37">
                  <c:v>1.4755151491281277E-2</c:v>
                </c:pt>
                <c:pt idx="38">
                  <c:v>1.5612930363810125E-2</c:v>
                </c:pt>
                <c:pt idx="39">
                  <c:v>1.6497769604413598E-2</c:v>
                </c:pt>
                <c:pt idx="40">
                  <c:v>1.740991232697027E-2</c:v>
                </c:pt>
                <c:pt idx="41">
                  <c:v>1.8349603781142844E-2</c:v>
                </c:pt>
                <c:pt idx="42">
                  <c:v>1.931709137255162E-2</c:v>
                </c:pt>
                <c:pt idx="43">
                  <c:v>2.0312624683144792E-2</c:v>
                </c:pt>
                <c:pt idx="44">
                  <c:v>2.1336455491767711E-2</c:v>
                </c:pt>
                <c:pt idx="45">
                  <c:v>2.2388837794932604E-2</c:v>
                </c:pt>
                <c:pt idx="46">
                  <c:v>2.3470027827791166E-2</c:v>
                </c:pt>
                <c:pt idx="47">
                  <c:v>2.4580284085311606E-2</c:v>
                </c:pt>
                <c:pt idx="48">
                  <c:v>2.5719867343662176E-2</c:v>
                </c:pt>
                <c:pt idx="49">
                  <c:v>2.6889040681803443E-2</c:v>
                </c:pt>
                <c:pt idx="50">
                  <c:v>2.8088069503290743E-2</c:v>
                </c:pt>
                <c:pt idx="51">
                  <c:v>2.9317221495848384E-2</c:v>
                </c:pt>
                <c:pt idx="52">
                  <c:v>3.0576766066841472E-2</c:v>
                </c:pt>
                <c:pt idx="53">
                  <c:v>3.1866974616122534E-2</c:v>
                </c:pt>
                <c:pt idx="54">
                  <c:v>3.3188120929754893E-2</c:v>
                </c:pt>
                <c:pt idx="55">
                  <c:v>3.4540481207396743E-2</c:v>
                </c:pt>
                <c:pt idx="56">
                  <c:v>3.5924334085010952E-2</c:v>
                </c:pt>
                <c:pt idx="57">
                  <c:v>3.7339960657792777E-2</c:v>
                </c:pt>
                <c:pt idx="58">
                  <c:v>3.8787644503317779E-2</c:v>
                </c:pt>
                <c:pt idx="59">
                  <c:v>4.0267671704911655E-2</c:v>
                </c:pt>
                <c:pt idx="60">
                  <c:v>4.1780330875243625E-2</c:v>
                </c:pt>
                <c:pt idx="61">
                  <c:v>4.3325913180146787E-2</c:v>
                </c:pt>
                <c:pt idx="62">
                  <c:v>4.490471236266548E-2</c:v>
                </c:pt>
                <c:pt idx="63">
                  <c:v>4.6517024767333222E-2</c:v>
                </c:pt>
                <c:pt idx="64">
                  <c:v>4.8163149364683015E-2</c:v>
                </c:pt>
                <c:pt idx="65">
                  <c:v>4.9843387775991371E-2</c:v>
                </c:pt>
                <c:pt idx="66">
                  <c:v>5.1558044298258804E-2</c:v>
                </c:pt>
                <c:pt idx="67">
                  <c:v>5.3307425929429081E-2</c:v>
                </c:pt>
                <c:pt idx="68">
                  <c:v>5.5091842393848338E-2</c:v>
                </c:pt>
                <c:pt idx="69">
                  <c:v>5.6911606167967123E-2</c:v>
                </c:pt>
                <c:pt idx="70">
                  <c:v>5.8767032506287176E-2</c:v>
                </c:pt>
                <c:pt idx="71">
                  <c:v>6.0658439467555156E-2</c:v>
                </c:pt>
                <c:pt idx="72">
                  <c:v>6.2586147941204748E-2</c:v>
                </c:pt>
                <c:pt idx="73">
                  <c:v>6.4550481674050933E-2</c:v>
                </c:pt>
                <c:pt idx="74">
                  <c:v>6.6551767297236566E-2</c:v>
                </c:pt>
                <c:pt idx="75">
                  <c:v>6.8590334353434812E-2</c:v>
                </c:pt>
                <c:pt idx="76">
                  <c:v>7.0666515324309606E-2</c:v>
                </c:pt>
                <c:pt idx="77">
                  <c:v>7.2780645658235388E-2</c:v>
                </c:pt>
                <c:pt idx="78">
                  <c:v>7.4933063798278646E-2</c:v>
                </c:pt>
                <c:pt idx="79">
                  <c:v>7.7124111210444921E-2</c:v>
                </c:pt>
                <c:pt idx="80">
                  <c:v>7.9354132412190651E-2</c:v>
                </c:pt>
                <c:pt idx="81">
                  <c:v>8.1623475001204676E-2</c:v>
                </c:pt>
                <c:pt idx="82">
                  <c:v>8.3932489684460362E-2</c:v>
                </c:pt>
                <c:pt idx="83">
                  <c:v>8.6281530307540794E-2</c:v>
                </c:pt>
                <c:pt idx="84">
                  <c:v>8.867095388423879E-2</c:v>
                </c:pt>
                <c:pt idx="85">
                  <c:v>9.1101120626435536E-2</c:v>
                </c:pt>
                <c:pt idx="86">
                  <c:v>9.3572393974258178E-2</c:v>
                </c:pt>
                <c:pt idx="87">
                  <c:v>9.6085140626518906E-2</c:v>
                </c:pt>
                <c:pt idx="88">
                  <c:v>9.8639730571440362E-2</c:v>
                </c:pt>
                <c:pt idx="89">
                  <c:v>0.10123653711766455</c:v>
                </c:pt>
                <c:pt idx="90">
                  <c:v>0.10387593692555364</c:v>
                </c:pt>
                <c:pt idx="91">
                  <c:v>0.10655831003877943</c:v>
                </c:pt>
                <c:pt idx="92">
                  <c:v>0.10928403991620689</c:v>
                </c:pt>
                <c:pt idx="93">
                  <c:v>0.11205351346407331</c:v>
                </c:pt>
                <c:pt idx="94">
                  <c:v>0.11486712106846539</c:v>
                </c:pt>
                <c:pt idx="95">
                  <c:v>0.11772525662809488</c:v>
                </c:pt>
                <c:pt idx="96">
                  <c:v>0.12062831758737912</c:v>
                </c:pt>
                <c:pt idx="97">
                  <c:v>0.12357670496982313</c:v>
                </c:pt>
                <c:pt idx="98">
                  <c:v>0.12657082341170975</c:v>
                </c:pt>
                <c:pt idx="99">
                  <c:v>0.12961108119609935</c:v>
                </c:pt>
                <c:pt idx="100">
                  <c:v>0.13269789028713908</c:v>
                </c:pt>
                <c:pt idx="101">
                  <c:v>0.13583166636468685</c:v>
                </c:pt>
                <c:pt idx="102">
                  <c:v>0.13901282885924973</c:v>
                </c:pt>
                <c:pt idx="103">
                  <c:v>0.14224180098724115</c:v>
                </c:pt>
                <c:pt idx="104">
                  <c:v>0.14551900978655652</c:v>
                </c:pt>
                <c:pt idx="105">
                  <c:v>0.14884488615247285</c:v>
                </c:pt>
                <c:pt idx="106">
                  <c:v>0.15221986487387068</c:v>
                </c:pt>
                <c:pt idx="107">
                  <c:v>0.15564438466978373</c:v>
                </c:pt>
                <c:pt idx="108">
                  <c:v>0.15911888822627651</c:v>
                </c:pt>
                <c:pt idx="109">
                  <c:v>0.16264382223365173</c:v>
                </c:pt>
                <c:pt idx="110">
                  <c:v>0.16621963742399207</c:v>
                </c:pt>
                <c:pt idx="111">
                  <c:v>0.16984678860903579</c:v>
                </c:pt>
                <c:pt idx="112">
                  <c:v>0.17352573471838781</c:v>
                </c:pt>
                <c:pt idx="113">
                  <c:v>0.17725693883807225</c:v>
                </c:pt>
                <c:pt idx="114">
                  <c:v>0.18104086824942384</c:v>
                </c:pt>
                <c:pt idx="115">
                  <c:v>0.18487799446832179</c:v>
                </c:pt>
                <c:pt idx="116">
                  <c:v>0.18876879328477059</c:v>
                </c:pt>
                <c:pt idx="117">
                  <c:v>0.1927137448028251</c:v>
                </c:pt>
                <c:pt idx="118">
                  <c:v>0.19671333348086439</c:v>
                </c:pt>
                <c:pt idx="119">
                  <c:v>0.20076804817221752</c:v>
                </c:pt>
                <c:pt idx="120">
                  <c:v>0.20487838216613999</c:v>
                </c:pt>
                <c:pt idx="121">
                  <c:v>0.20904483322914397</c:v>
                </c:pt>
                <c:pt idx="122">
                  <c:v>0.21326790364668535</c:v>
                </c:pt>
                <c:pt idx="123">
                  <c:v>0.21754810026520682</c:v>
                </c:pt>
                <c:pt idx="124">
                  <c:v>0.22188593453453997</c:v>
                </c:pt>
                <c:pt idx="125">
                  <c:v>0.2262819225506697</c:v>
                </c:pt>
                <c:pt idx="126">
                  <c:v>0.23073658509885792</c:v>
                </c:pt>
                <c:pt idx="127">
                  <c:v>0.23525044769713233</c:v>
                </c:pt>
                <c:pt idx="128">
                  <c:v>0.23982404064014057</c:v>
                </c:pt>
                <c:pt idx="129">
                  <c:v>0.24445789904336973</c:v>
                </c:pt>
                <c:pt idx="130">
                  <c:v>0.24915256288773319</c:v>
                </c:pt>
                <c:pt idx="131">
                  <c:v>0.25390857706452824</c:v>
                </c:pt>
                <c:pt idx="132">
                  <c:v>0.25872649142076187</c:v>
                </c:pt>
                <c:pt idx="133">
                  <c:v>0.26360686080484719</c:v>
                </c:pt>
                <c:pt idx="134">
                  <c:v>0.26855024511267578</c:v>
                </c:pt>
                <c:pt idx="135">
                  <c:v>0.27355720933405786</c:v>
                </c:pt>
                <c:pt idx="136">
                  <c:v>0.27862832359954021</c:v>
                </c:pt>
                <c:pt idx="137">
                  <c:v>0.28376416322759918</c:v>
                </c:pt>
                <c:pt idx="138">
                  <c:v>0.28896530877272392</c:v>
                </c:pt>
                <c:pt idx="139">
                  <c:v>0.29423234611305449</c:v>
                </c:pt>
                <c:pt idx="140">
                  <c:v>0.299565866620711</c:v>
                </c:pt>
                <c:pt idx="141">
                  <c:v>0.30496646725553678</c:v>
                </c:pt>
                <c:pt idx="142">
                  <c:v>0.31043475062092668</c:v>
                </c:pt>
                <c:pt idx="143">
                  <c:v>0.31597132501966968</c:v>
                </c:pt>
                <c:pt idx="144">
                  <c:v>0.32157680451032</c:v>
                </c:pt>
                <c:pt idx="145">
                  <c:v>0.32725180896410805</c:v>
                </c:pt>
                <c:pt idx="146">
                  <c:v>0.33299696412238738</c:v>
                </c:pt>
                <c:pt idx="147">
                  <c:v>0.33881290165462519</c:v>
                </c:pt>
                <c:pt idx="148">
                  <c:v>0.34470025921694053</c:v>
                </c:pt>
                <c:pt idx="149">
                  <c:v>0.35065968051119012</c:v>
                </c:pt>
                <c:pt idx="150">
                  <c:v>0.35669181534460875</c:v>
                </c:pt>
                <c:pt idx="151">
                  <c:v>0.36279731969000467</c:v>
                </c:pt>
                <c:pt idx="152">
                  <c:v>0.36897685574651562</c:v>
                </c:pt>
                <c:pt idx="153">
                  <c:v>0.37523109200092891</c:v>
                </c:pt>
                <c:pt idx="154">
                  <c:v>0.38156070328956398</c:v>
                </c:pt>
                <c:pt idx="155">
                  <c:v>0.38796637086072666</c:v>
                </c:pt>
                <c:pt idx="156">
                  <c:v>0.39444878243773696</c:v>
                </c:pt>
                <c:pt idx="157">
                  <c:v>0.40100863228252887</c:v>
                </c:pt>
                <c:pt idx="158">
                  <c:v>0.40764662125982815</c:v>
                </c:pt>
                <c:pt idx="159">
                  <c:v>0.41436345690191456</c:v>
                </c:pt>
                <c:pt idx="160">
                  <c:v>0.42115985347396356</c:v>
                </c:pt>
                <c:pt idx="161">
                  <c:v>0.42803653203997483</c:v>
                </c:pt>
                <c:pt idx="162">
                  <c:v>0.43499422052929138</c:v>
                </c:pt>
                <c:pt idx="163">
                  <c:v>0.44203365380370668</c:v>
                </c:pt>
                <c:pt idx="164">
                  <c:v>0.4491555737251669</c:v>
                </c:pt>
                <c:pt idx="165">
                  <c:v>0.4563607292240674</c:v>
                </c:pt>
                <c:pt idx="166">
                  <c:v>0.46364987636814747</c:v>
                </c:pt>
                <c:pt idx="167">
                  <c:v>0.47102377843198123</c:v>
                </c:pt>
                <c:pt idx="168">
                  <c:v>0.47848320596707627</c:v>
                </c:pt>
                <c:pt idx="169">
                  <c:v>0.48602893687256599</c:v>
                </c:pt>
                <c:pt idx="170">
                  <c:v>0.49366175646651278</c:v>
                </c:pt>
                <c:pt idx="171">
                  <c:v>0.50138245755781352</c:v>
                </c:pt>
                <c:pt idx="172">
                  <c:v>0.50919184051871313</c:v>
                </c:pt>
                <c:pt idx="173">
                  <c:v>0.51709071335792267</c:v>
                </c:pt>
                <c:pt idx="174">
                  <c:v>0.52507989179434922</c:v>
                </c:pt>
                <c:pt idx="175">
                  <c:v>0.53316019933143355</c:v>
                </c:pt>
                <c:pt idx="176">
                  <c:v>0.54133246733209373</c:v>
                </c:pt>
                <c:pt idx="177">
                  <c:v>0.54959753509428344</c:v>
                </c:pt>
                <c:pt idx="178">
                  <c:v>0.55795624992715698</c:v>
                </c:pt>
                <c:pt idx="179">
                  <c:v>0.56640946722784025</c:v>
                </c:pt>
                <c:pt idx="180">
                  <c:v>0.57495805055881888</c:v>
                </c:pt>
                <c:pt idx="181">
                  <c:v>0.5836028717259244</c:v>
                </c:pt>
                <c:pt idx="182">
                  <c:v>0.59234481085693125</c:v>
                </c:pt>
                <c:pt idx="183">
                  <c:v>0.60118475648076641</c:v>
                </c:pt>
                <c:pt idx="184">
                  <c:v>0.61012360560730639</c:v>
                </c:pt>
                <c:pt idx="185">
                  <c:v>0.61916226380779649</c:v>
                </c:pt>
                <c:pt idx="186">
                  <c:v>0.62830164529585342</c:v>
                </c:pt>
                <c:pt idx="187">
                  <c:v>0.63754267300907308</c:v>
                </c:pt>
                <c:pt idx="188">
                  <c:v>0.6468862786912335</c:v>
                </c:pt>
                <c:pt idx="189">
                  <c:v>0.65633340297508658</c:v>
                </c:pt>
                <c:pt idx="190">
                  <c:v>0.6658849954657412</c:v>
                </c:pt>
                <c:pt idx="191">
                  <c:v>0.67554201482462428</c:v>
                </c:pt>
                <c:pt idx="192">
                  <c:v>0.6853054288540259</c:v>
                </c:pt>
                <c:pt idx="193">
                  <c:v>0.69517621458222312</c:v>
                </c:pt>
                <c:pt idx="194">
                  <c:v>0.70515535834916543</c:v>
                </c:pt>
                <c:pt idx="195">
                  <c:v>0.71524385589273143</c:v>
                </c:pt>
                <c:pt idx="196">
                  <c:v>0.72544271243553404</c:v>
                </c:pt>
                <c:pt idx="197">
                  <c:v>0.73575294277229708</c:v>
                </c:pt>
                <c:pt idx="198">
                  <c:v>0.74617557135774837</c:v>
                </c:pt>
                <c:pt idx="199">
                  <c:v>0.75671163239507777</c:v>
                </c:pt>
                <c:pt idx="200">
                  <c:v>0.7673621699249058</c:v>
                </c:pt>
                <c:pt idx="201">
                  <c:v>0.77812823791477581</c:v>
                </c:pt>
                <c:pt idx="202">
                  <c:v>0.78901090034916588</c:v>
                </c:pt>
                <c:pt idx="203">
                  <c:v>0.80001123131999341</c:v>
                </c:pt>
                <c:pt idx="204">
                  <c:v>0.81113031511760769</c:v>
                </c:pt>
                <c:pt idx="205">
                  <c:v>0.82236924632227471</c:v>
                </c:pt>
                <c:pt idx="206">
                  <c:v>0.83372912989611792</c:v>
                </c:pt>
                <c:pt idx="207">
                  <c:v>0.84521108127551448</c:v>
                </c:pt>
                <c:pt idx="208">
                  <c:v>0.85681622646394495</c:v>
                </c:pt>
                <c:pt idx="209">
                  <c:v>0.8685457021252545</c:v>
                </c:pt>
                <c:pt idx="210">
                  <c:v>0.88040065567733661</c:v>
                </c:pt>
                <c:pt idx="211">
                  <c:v>0.89238224538621469</c:v>
                </c:pt>
                <c:pt idx="212">
                  <c:v>0.90449164046050112</c:v>
                </c:pt>
                <c:pt idx="213">
                  <c:v>0.9167300211462116</c:v>
                </c:pt>
                <c:pt idx="214">
                  <c:v>0.92909857882194369</c:v>
                </c:pt>
                <c:pt idx="215">
                  <c:v>0.9415985160943624</c:v>
                </c:pt>
                <c:pt idx="216">
                  <c:v>0.95423104689399429</c:v>
                </c:pt>
                <c:pt idx="217">
                  <c:v>0.96699739657131345</c:v>
                </c:pt>
                <c:pt idx="218">
                  <c:v>0.97989880199308033</c:v>
                </c:pt>
                <c:pt idx="219">
                  <c:v>0.99293651163891583</c:v>
                </c:pt>
                <c:pt idx="220">
                  <c:v>1.0061117856980972</c:v>
                </c:pt>
                <c:pt idx="221">
                  <c:v>1.019425896166535</c:v>
                </c:pt>
                <c:pt idx="222">
                  <c:v>1.0328801269439021</c:v>
                </c:pt>
                <c:pt idx="223">
                  <c:v>1.046475773930907</c:v>
                </c:pt>
                <c:pt idx="224">
                  <c:v>1.0602141451266611</c:v>
                </c:pt>
                <c:pt idx="225">
                  <c:v>1.0740965607261037</c:v>
                </c:pt>
                <c:pt idx="226">
                  <c:v>1.0881243532174931</c:v>
                </c:pt>
                <c:pt idx="227">
                  <c:v>1.1022988674798602</c:v>
                </c:pt>
                <c:pt idx="228">
                  <c:v>1.116621460880465</c:v>
                </c:pt>
                <c:pt idx="229">
                  <c:v>1.1310935033721576</c:v>
                </c:pt>
                <c:pt idx="230">
                  <c:v>1.1457163775906392</c:v>
                </c:pt>
                <c:pt idx="231">
                  <c:v>1.1604914789515628</c:v>
                </c:pt>
                <c:pt idx="232">
                  <c:v>1.1754202157474507</c:v>
                </c:pt>
                <c:pt idx="233">
                  <c:v>1.1905040092443708</c:v>
                </c:pt>
                <c:pt idx="234">
                  <c:v>1.2057442937783085</c:v>
                </c:pt>
                <c:pt idx="235">
                  <c:v>1.2211425168512346</c:v>
                </c:pt>
                <c:pt idx="236">
                  <c:v>1.2367001392267565</c:v>
                </c:pt>
                <c:pt idx="237">
                  <c:v>1.2524186350253577</c:v>
                </c:pt>
                <c:pt idx="238">
                  <c:v>1.2682994918191257</c:v>
                </c:pt>
                <c:pt idx="239">
                  <c:v>1.2843442107259273</c:v>
                </c:pt>
                <c:pt idx="240">
                  <c:v>1.3005543065029919</c:v>
                </c:pt>
                <c:pt idx="241">
                  <c:v>1.3169313076397877</c:v>
                </c:pt>
                <c:pt idx="242">
                  <c:v>1.3334767564501977</c:v>
                </c:pt>
                <c:pt idx="243">
                  <c:v>1.3501922091638501</c:v>
                </c:pt>
                <c:pt idx="244">
                  <c:v>1.3670792360165902</c:v>
                </c:pt>
                <c:pt idx="245">
                  <c:v>1.3841394213400007</c:v>
                </c:pt>
                <c:pt idx="246">
                  <c:v>1.4013743636498806</c:v>
                </c:pt>
                <c:pt idx="247">
                  <c:v>1.4187856757336195</c:v>
                </c:pt>
                <c:pt idx="248">
                  <c:v>1.436374984736388</c:v>
                </c:pt>
                <c:pt idx="249">
                  <c:v>1.4541439322460299</c:v>
                </c:pt>
                <c:pt idx="250">
                  <c:v>1.4720941743765958</c:v>
                </c:pt>
                <c:pt idx="251">
                  <c:v>1.4902273803824682</c:v>
                </c:pt>
                <c:pt idx="252">
                  <c:v>1.5085452282436715</c:v>
                </c:pt>
                <c:pt idx="253">
                  <c:v>1.5270494089854816</c:v>
                </c:pt>
                <c:pt idx="254">
                  <c:v>1.5457416281937457</c:v>
                </c:pt>
                <c:pt idx="255">
                  <c:v>1.5646236060826582</c:v>
                </c:pt>
                <c:pt idx="256">
                  <c:v>1.5836970775603538</c:v>
                </c:pt>
                <c:pt idx="257">
                  <c:v>1.6029637922921953</c:v>
                </c:pt>
                <c:pt idx="258">
                  <c:v>1.622425514761614</c:v>
                </c:pt>
                <c:pt idx="259">
                  <c:v>1.6420840243283557</c:v>
                </c:pt>
                <c:pt idx="260">
                  <c:v>1.6619411152840471</c:v>
                </c:pt>
                <c:pt idx="261">
                  <c:v>1.6819985969048594</c:v>
                </c:pt>
                <c:pt idx="262">
                  <c:v>1.7022582935011825</c:v>
                </c:pt>
                <c:pt idx="263">
                  <c:v>1.7227220444641302</c:v>
                </c:pt>
                <c:pt idx="264">
                  <c:v>1.7433917043086966</c:v>
                </c:pt>
                <c:pt idx="265">
                  <c:v>1.7642691427134127</c:v>
                </c:pt>
                <c:pt idx="266">
                  <c:v>1.7853562445563451</c:v>
                </c:pt>
                <c:pt idx="267">
                  <c:v>1.806654909947204</c:v>
                </c:pt>
                <c:pt idx="268">
                  <c:v>1.828167054255418</c:v>
                </c:pt>
                <c:pt idx="269">
                  <c:v>1.8498946081339553</c:v>
                </c:pt>
                <c:pt idx="270">
                  <c:v>1.8718395175386935</c:v>
                </c:pt>
                <c:pt idx="271">
                  <c:v>1.8940037437431032</c:v>
                </c:pt>
                <c:pt idx="272">
                  <c:v>1.916389263348089</c:v>
                </c:pt>
                <c:pt idx="273">
                  <c:v>1.9389980682866634</c:v>
                </c:pt>
                <c:pt idx="274">
                  <c:v>1.9618321658232867</c:v>
                </c:pt>
                <c:pt idx="275">
                  <c:v>1.9848935785476172</c:v>
                </c:pt>
                <c:pt idx="276">
                  <c:v>2.0081843443623737</c:v>
                </c:pt>
                <c:pt idx="277">
                  <c:v>2.0317065164650776</c:v>
                </c:pt>
                <c:pt idx="278">
                  <c:v>2.0554621633234187</c:v>
                </c:pt>
                <c:pt idx="279">
                  <c:v>2.0794533686438705</c:v>
                </c:pt>
                <c:pt idx="280">
                  <c:v>2.1036822313333707</c:v>
                </c:pt>
                <c:pt idx="281">
                  <c:v>2.1281508654536689</c:v>
                </c:pt>
                <c:pt idx="282">
                  <c:v>2.1528614001680371</c:v>
                </c:pt>
                <c:pt idx="283">
                  <c:v>2.1778159796800565</c:v>
                </c:pt>
                <c:pt idx="284">
                  <c:v>2.203016763164058</c:v>
                </c:pt>
                <c:pt idx="285">
                  <c:v>2.228465924686919</c:v>
                </c:pt>
                <c:pt idx="286">
                  <c:v>2.2541656531208041</c:v>
                </c:pt>
                <c:pt idx="287">
                  <c:v>2.2801181520464584</c:v>
                </c:pt>
                <c:pt idx="288">
                  <c:v>2.3063256396466993</c:v>
                </c:pt>
                <c:pt idx="289">
                  <c:v>2.3327903485896093</c:v>
                </c:pt>
                <c:pt idx="290">
                  <c:v>2.3595145259010506</c:v>
                </c:pt>
                <c:pt idx="291">
                  <c:v>2.3865004328260406</c:v>
                </c:pt>
                <c:pt idx="292">
                  <c:v>2.4137503446785029</c:v>
                </c:pt>
                <c:pt idx="293">
                  <c:v>2.4412665506788902</c:v>
                </c:pt>
                <c:pt idx="294">
                  <c:v>2.4690513537792422</c:v>
                </c:pt>
                <c:pt idx="295">
                  <c:v>2.4971070704750593</c:v>
                </c:pt>
                <c:pt idx="296">
                  <c:v>2.5254360306035037</c:v>
                </c:pt>
                <c:pt idx="297">
                  <c:v>2.5540405771273655</c:v>
                </c:pt>
                <c:pt idx="298">
                  <c:v>2.5829230659041578</c:v>
                </c:pt>
                <c:pt idx="299">
                  <c:v>2.6120858654397638</c:v>
                </c:pt>
                <c:pt idx="300">
                  <c:v>2.6415313566260097</c:v>
                </c:pt>
                <c:pt idx="301">
                  <c:v>2.6712619324614679</c:v>
                </c:pt>
                <c:pt idx="302">
                  <c:v>2.701279997754809</c:v>
                </c:pt>
                <c:pt idx="303">
                  <c:v>2.7315879688100466</c:v>
                </c:pt>
                <c:pt idx="304">
                  <c:v>2.7621882730928577</c:v>
                </c:pt>
                <c:pt idx="305">
                  <c:v>2.7930833488772371</c:v>
                </c:pt>
                <c:pt idx="306">
                  <c:v>2.824275644871733</c:v>
                </c:pt>
                <c:pt idx="307">
                  <c:v>2.8557676198243778</c:v>
                </c:pt>
                <c:pt idx="308">
                  <c:v>2.8875617421054427</c:v>
                </c:pt>
                <c:pt idx="309">
                  <c:v>2.9196604892672169</c:v>
                </c:pt>
                <c:pt idx="310">
                  <c:v>2.9520663475797582</c:v>
                </c:pt>
                <c:pt idx="311">
                  <c:v>2.9847818115417222</c:v>
                </c:pt>
                <c:pt idx="312">
                  <c:v>3.0178093833652846</c:v>
                </c:pt>
                <c:pt idx="313">
                  <c:v>3.0511515724340459</c:v>
                </c:pt>
                <c:pt idx="314">
                  <c:v>3.0848108947328834</c:v>
                </c:pt>
                <c:pt idx="315">
                  <c:v>3.1187898722486382</c:v>
                </c:pt>
                <c:pt idx="316">
                  <c:v>3.1530910323404164</c:v>
                </c:pt>
                <c:pt idx="317">
                  <c:v>3.187716907078336</c:v>
                </c:pt>
                <c:pt idx="318">
                  <c:v>3.2226700325494519</c:v>
                </c:pt>
                <c:pt idx="319">
                  <c:v>3.2579529481295193</c:v>
                </c:pt>
                <c:pt idx="320">
                  <c:v>3.2935681957192626</c:v>
                </c:pt>
                <c:pt idx="321">
                  <c:v>3.3295183189437276</c:v>
                </c:pt>
                <c:pt idx="322">
                  <c:v>3.3658058623132279</c:v>
                </c:pt>
                <c:pt idx="323">
                  <c:v>3.4024333703443905</c:v>
                </c:pt>
                <c:pt idx="324">
                  <c:v>3.4394033866396709</c:v>
                </c:pt>
                <c:pt idx="325">
                  <c:v>3.4767184529237101</c:v>
                </c:pt>
                <c:pt idx="326">
                  <c:v>3.5143811080347924</c:v>
                </c:pt>
                <c:pt idx="327">
                  <c:v>3.5523938868696741</c:v>
                </c:pt>
                <c:pt idx="328">
                  <c:v>3.5907593192798442</c:v>
                </c:pt>
                <c:pt idx="329">
                  <c:v>3.6294799289173509</c:v>
                </c:pt>
                <c:pt idx="330">
                  <c:v>3.6685582320281425</c:v>
                </c:pt>
                <c:pt idx="331">
                  <c:v>3.7079967361908963</c:v>
                </c:pt>
                <c:pt idx="332">
                  <c:v>3.7477979389990592</c:v>
                </c:pt>
                <c:pt idx="333">
                  <c:v>3.7879643266839564</c:v>
                </c:pt>
                <c:pt idx="334">
                  <c:v>3.8284983726765844</c:v>
                </c:pt>
                <c:pt idx="335">
                  <c:v>3.8694025361055591</c:v>
                </c:pt>
                <c:pt idx="336">
                  <c:v>3.9106792602288087</c:v>
                </c:pt>
                <c:pt idx="337">
                  <c:v>3.9523309707963095</c:v>
                </c:pt>
                <c:pt idx="338">
                  <c:v>3.9943600743410865</c:v>
                </c:pt>
                <c:pt idx="339">
                  <c:v>4.0367689563956572</c:v>
                </c:pt>
                <c:pt idx="340">
                  <c:v>4.0795599796309521</c:v>
                </c:pt>
                <c:pt idx="341">
                  <c:v>4.1227354819145692</c:v>
                </c:pt>
                <c:pt idx="342">
                  <c:v>4.1662977742851597</c:v>
                </c:pt>
                <c:pt idx="343">
                  <c:v>4.2102491388396368</c:v>
                </c:pt>
                <c:pt idx="344">
                  <c:v>4.2545918265296399</c:v>
                </c:pt>
                <c:pt idx="345">
                  <c:v>4.2993280548636434</c:v>
                </c:pt>
                <c:pt idx="346">
                  <c:v>4.3444600055109852</c:v>
                </c:pt>
                <c:pt idx="347">
                  <c:v>4.3899898218038134</c:v>
                </c:pt>
                <c:pt idx="348">
                  <c:v>4.4359196061328285</c:v>
                </c:pt>
                <c:pt idx="349">
                  <c:v>4.4822514172326748</c:v>
                </c:pt>
                <c:pt idx="350">
                  <c:v>4.5289872673523952</c:v>
                </c:pt>
                <c:pt idx="351">
                  <c:v>4.5761291193063744</c:v>
                </c:pt>
                <c:pt idx="352">
                  <c:v>4.623678883401027</c:v>
                </c:pt>
                <c:pt idx="353">
                  <c:v>4.6716384142320493</c:v>
                </c:pt>
                <c:pt idx="354">
                  <c:v>4.7200095073471582</c:v>
                </c:pt>
                <c:pt idx="355">
                  <c:v>4.7687938957688019</c:v>
                </c:pt>
                <c:pt idx="356">
                  <c:v>4.8179932463711097</c:v>
                </c:pt>
                <c:pt idx="357">
                  <c:v>4.8676091561053161</c:v>
                </c:pt>
                <c:pt idx="358">
                  <c:v>4.9176431480673219</c:v>
                </c:pt>
                <c:pt idx="359">
                  <c:v>4.9680966674011433</c:v>
                </c:pt>
                <c:pt idx="360">
                  <c:v>5.0189710770313622</c:v>
                </c:pt>
                <c:pt idx="361">
                  <c:v>5.070267653217801</c:v>
                </c:pt>
                <c:pt idx="362">
                  <c:v>5.1219875809250119</c:v>
                </c:pt>
                <c:pt idx="363">
                  <c:v>5.1741319489990154</c:v>
                </c:pt>
                <c:pt idx="364">
                  <c:v>5.2267017451434779</c:v>
                </c:pt>
                <c:pt idx="365">
                  <c:v>5.2796978506869658</c:v>
                </c:pt>
                <c:pt idx="366">
                  <c:v>5.3331210351327094</c:v>
                </c:pt>
                <c:pt idx="367">
                  <c:v>5.3869719504819873</c:v>
                </c:pt>
                <c:pt idx="368">
                  <c:v>5.4412511253216964</c:v>
                </c:pt>
                <c:pt idx="369">
                  <c:v>5.4959589586664057</c:v>
                </c:pt>
                <c:pt idx="370">
                  <c:v>5.5510957135446137</c:v>
                </c:pt>
                <c:pt idx="371">
                  <c:v>5.6066615103187853</c:v>
                </c:pt>
                <c:pt idx="372">
                  <c:v>5.6626563197278497</c:v>
                </c:pt>
                <c:pt idx="373">
                  <c:v>5.7190799556408152</c:v>
                </c:pt>
                <c:pt idx="374">
                  <c:v>5.775932067509288</c:v>
                </c:pt>
                <c:pt idx="375">
                  <c:v>5.8332121325063229</c:v>
                </c:pt>
                <c:pt idx="376">
                  <c:v>5.8909194473384785</c:v>
                </c:pt>
                <c:pt idx="377">
                  <c:v>5.9490531197173793</c:v>
                </c:pt>
                <c:pt idx="378">
                  <c:v>6.0076120594763163</c:v>
                </c:pt>
                <c:pt idx="379">
                  <c:v>6.0665949693170633</c:v>
                </c:pt>
                <c:pt idx="380">
                  <c:v>6.1260003351711498</c:v>
                </c:pt>
                <c:pt idx="381">
                  <c:v>6.1858264161592791</c:v>
                </c:pt>
                <c:pt idx="382">
                  <c:v>6.246071234131902</c:v>
                </c:pt>
                <c:pt idx="383">
                  <c:v>6.3067325627729725</c:v>
                </c:pt>
                <c:pt idx="384">
                  <c:v>6.3678079162483492</c:v>
                </c:pt>
                <c:pt idx="385">
                  <c:v>6.429294537379306</c:v>
                </c:pt>
                <c:pt idx="386">
                  <c:v>6.4911893853208156</c:v>
                </c:pt>
                <c:pt idx="387">
                  <c:v>6.5534891227233487</c:v>
                </c:pt>
                <c:pt idx="388">
                  <c:v>6.6161901023558061</c:v>
                </c:pt>
                <c:pt idx="389">
                  <c:v>6.6792883531665428</c:v>
                </c:pt>
                <c:pt idx="390">
                  <c:v>6.7427795657578624</c:v>
                </c:pt>
                <c:pt idx="391">
                  <c:v>6.8066590772487432</c:v>
                </c:pt>
                <c:pt idx="392">
                  <c:v>6.8709218554991232</c:v>
                </c:pt>
                <c:pt idx="393">
                  <c:v>6.9355624826677653</c:v>
                </c:pt>
                <c:pt idx="394">
                  <c:v>7.0005751380747272</c:v>
                </c:pt>
                <c:pt idx="395">
                  <c:v>7.0659535803377507</c:v>
                </c:pt>
                <c:pt idx="396">
                  <c:v>7.131691128750802</c:v>
                </c:pt>
                <c:pt idx="397">
                  <c:v>7.1977806438711882</c:v>
                </c:pt>
                <c:pt idx="398">
                  <c:v>7.2642145072803617</c:v>
                </c:pt>
                <c:pt idx="399">
                  <c:v>7.3309846004817043</c:v>
                </c:pt>
                <c:pt idx="400">
                  <c:v>7.3980822828968806</c:v>
                </c:pt>
                <c:pt idx="401">
                  <c:v>7.4654983689206684</c:v>
                </c:pt>
                <c:pt idx="402">
                  <c:v>7.5332231039920412</c:v>
                </c:pt>
                <c:pt idx="403">
                  <c:v>7.6012461396373725</c:v>
                </c:pt>
                <c:pt idx="404">
                  <c:v>7.6695565074396201</c:v>
                </c:pt>
                <c:pt idx="405">
                  <c:v>7.7381425918849125</c:v>
                </c:pt>
                <c:pt idx="406">
                  <c:v>7.8069921020357418</c:v>
                </c:pt>
                <c:pt idx="407">
                  <c:v>7.8760920419776026</c:v>
                </c:pt>
                <c:pt idx="408">
                  <c:v>7.945428679983026</c:v>
                </c:pt>
                <c:pt idx="409">
                  <c:v>8.0149875163346387</c:v>
                </c:pt>
                <c:pt idx="410">
                  <c:v>8.0847532497456047</c:v>
                </c:pt>
                <c:pt idx="411">
                  <c:v>8.1547097423131252</c:v>
                </c:pt>
                <c:pt idx="412">
                  <c:v>8.2248399829372492</c:v>
                </c:pt>
                <c:pt idx="413">
                  <c:v>8.2951260491340495</c:v>
                </c:pt>
                <c:pt idx="414">
                  <c:v>8.3655490671686898</c:v>
                </c:pt>
                <c:pt idx="415">
                  <c:v>8.4360891704299821</c:v>
                </c:pt>
                <c:pt idx="416">
                  <c:v>8.5067254559644301</c:v>
                </c:pt>
                <c:pt idx="417">
                  <c:v>8.5774359390835997</c:v>
                </c:pt>
                <c:pt idx="418">
                  <c:v>8.6481975059537337</c:v>
                </c:pt>
                <c:pt idx="419">
                  <c:v>8.7189858640730193</c:v>
                </c:pt>
                <c:pt idx="420">
                  <c:v>8.7897754905359573</c:v>
                </c:pt>
                <c:pt idx="421">
                  <c:v>8.8605395779799672</c:v>
                </c:pt>
                <c:pt idx="422">
                  <c:v>8.9312499781036045</c:v>
                </c:pt>
                <c:pt idx="423">
                  <c:v>9.0018771426401631</c:v>
                </c:pt>
                <c:pt idx="424">
                  <c:v>9.0723900616646489</c:v>
                </c:pt>
                <c:pt idx="425">
                  <c:v>9.1427561991051736</c:v>
                </c:pt>
                <c:pt idx="426">
                  <c:v>9.2129414253241624</c:v>
                </c:pt>
                <c:pt idx="427">
                  <c:v>9.2829099466265621</c:v>
                </c:pt>
                <c:pt idx="428">
                  <c:v>9.3526242315455459</c:v>
                </c:pt>
                <c:pt idx="429">
                  <c:v>9.4220449337482979</c:v>
                </c:pt>
                <c:pt idx="430">
                  <c:v>9.4911308113955464</c:v>
                </c:pt>
                <c:pt idx="431">
                  <c:v>9.5598386427804467</c:v>
                </c:pt>
                <c:pt idx="432">
                  <c:v>9.6281231380626036</c:v>
                </c:pt>
                <c:pt idx="433">
                  <c:v>9.695936846903459</c:v>
                </c:pt>
                <c:pt idx="434">
                  <c:v>9.7632300617985521</c:v>
                </c:pt>
                <c:pt idx="435">
                  <c:v>9.8299507168915401</c:v>
                </c:pt>
                <c:pt idx="436">
                  <c:v>9.8960442820428867</c:v>
                </c:pt>
                <c:pt idx="437">
                  <c:v>9.961453651913736</c:v>
                </c:pt>
                <c:pt idx="438">
                  <c:v>10.026119029812929</c:v>
                </c:pt>
                <c:pt idx="439">
                  <c:v>10.089977806040404</c:v>
                </c:pt>
                <c:pt idx="440">
                  <c:v>10.1529644304463</c:v>
                </c:pt>
                <c:pt idx="441">
                  <c:v>10.215010278909359</c:v>
                </c:pt>
                <c:pt idx="442">
                  <c:v>10.276043513421277</c:v>
                </c:pt>
                <c:pt idx="443">
                  <c:v>10.335988935446732</c:v>
                </c:pt>
                <c:pt idx="444">
                  <c:v>10.394767832210109</c:v>
                </c:pt>
                <c:pt idx="445">
                  <c:v>10.452297815540032</c:v>
                </c:pt>
                <c:pt idx="446">
                  <c:v>10.508492652882191</c:v>
                </c:pt>
                <c:pt idx="447">
                  <c:v>10.563262090068791</c:v>
                </c:pt>
                <c:pt idx="448">
                  <c:v>10.616511665409242</c:v>
                </c:pt>
                <c:pt idx="449">
                  <c:v>10.668142514641668</c:v>
                </c:pt>
                <c:pt idx="450">
                  <c:v>10.718051166258958</c:v>
                </c:pt>
                <c:pt idx="451">
                  <c:v>10.766129326693546</c:v>
                </c:pt>
                <c:pt idx="452">
                  <c:v>10.81226365481648</c:v>
                </c:pt>
                <c:pt idx="453">
                  <c:v>10.856335525173629</c:v>
                </c:pt>
                <c:pt idx="454">
                  <c:v>10.89822077934827</c:v>
                </c:pt>
                <c:pt idx="455">
                  <c:v>10.937789464802819</c:v>
                </c:pt>
                <c:pt idx="456">
                  <c:v>10.974905560514994</c:v>
                </c:pt>
                <c:pt idx="457">
                  <c:v>11.009426688681584</c:v>
                </c:pt>
                <c:pt idx="458">
                  <c:v>11.041203811720194</c:v>
                </c:pt>
                <c:pt idx="459">
                  <c:v>11.070080913753181</c:v>
                </c:pt>
                <c:pt idx="460">
                  <c:v>11.095894665707815</c:v>
                </c:pt>
                <c:pt idx="461">
                  <c:v>11.118474073114523</c:v>
                </c:pt>
                <c:pt idx="462">
                  <c:v>11.137640105628853</c:v>
                </c:pt>
                <c:pt idx="463">
                  <c:v>11.153205307242837</c:v>
                </c:pt>
                <c:pt idx="464">
                  <c:v>11.16497338608743</c:v>
                </c:pt>
                <c:pt idx="465">
                  <c:v>11.172738782659478</c:v>
                </c:pt>
                <c:pt idx="466">
                  <c:v>11.176286215234065</c:v>
                </c:pt>
                <c:pt idx="467">
                  <c:v>11.175390201144857</c:v>
                </c:pt>
                <c:pt idx="468">
                  <c:v>11.169814552532291</c:v>
                </c:pt>
                <c:pt idx="469">
                  <c:v>11.159311845070526</c:v>
                </c:pt>
                <c:pt idx="470">
                  <c:v>11.143622858088751</c:v>
                </c:pt>
                <c:pt idx="471">
                  <c:v>11.122475984401285</c:v>
                </c:pt>
                <c:pt idx="472">
                  <c:v>11.09558660805229</c:v>
                </c:pt>
                <c:pt idx="473">
                  <c:v>11.062656448063299</c:v>
                </c:pt>
                <c:pt idx="474">
                  <c:v>11.023372866149328</c:v>
                </c:pt>
                <c:pt idx="475">
                  <c:v>10.977408136233679</c:v>
                </c:pt>
                <c:pt idx="476">
                  <c:v>10.924418673449926</c:v>
                </c:pt>
                <c:pt idx="477">
                  <c:v>10.864044220165516</c:v>
                </c:pt>
                <c:pt idx="478">
                  <c:v>10.795906986397895</c:v>
                </c:pt>
                <c:pt idx="479">
                  <c:v>10.71961074181584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C2-47F0-89AB-300A3D670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Bending 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'I-Beam'!$AS$13:$AS$492</c:f>
              <c:numCache>
                <c:formatCode>General</c:formatCode>
                <c:ptCount val="480"/>
                <c:pt idx="0">
                  <c:v>5368838.8750739451</c:v>
                </c:pt>
                <c:pt idx="1">
                  <c:v>5352898.5097457329</c:v>
                </c:pt>
                <c:pt idx="2">
                  <c:v>5336860.7913691979</c:v>
                </c:pt>
                <c:pt idx="3">
                  <c:v>5320725.8436486647</c:v>
                </c:pt>
                <c:pt idx="4">
                  <c:v>5304493.7932913322</c:v>
                </c:pt>
                <c:pt idx="5">
                  <c:v>5288164.7700072788</c:v>
                </c:pt>
                <c:pt idx="6">
                  <c:v>5271738.9065094655</c:v>
                </c:pt>
                <c:pt idx="7">
                  <c:v>5255216.338513732</c:v>
                </c:pt>
                <c:pt idx="8">
                  <c:v>5238597.2047387986</c:v>
                </c:pt>
                <c:pt idx="9">
                  <c:v>5221881.646906266</c:v>
                </c:pt>
                <c:pt idx="10">
                  <c:v>5205069.8097406114</c:v>
                </c:pt>
                <c:pt idx="11">
                  <c:v>5188161.8409691984</c:v>
                </c:pt>
                <c:pt idx="12">
                  <c:v>5171157.8913222654</c:v>
                </c:pt>
                <c:pt idx="13">
                  <c:v>5154058.1145329317</c:v>
                </c:pt>
                <c:pt idx="14">
                  <c:v>5136862.6673371987</c:v>
                </c:pt>
                <c:pt idx="15">
                  <c:v>5119571.7094739452</c:v>
                </c:pt>
                <c:pt idx="16">
                  <c:v>5102185.4036849327</c:v>
                </c:pt>
                <c:pt idx="17">
                  <c:v>5084703.9157147985</c:v>
                </c:pt>
                <c:pt idx="18">
                  <c:v>5067127.4143110653</c:v>
                </c:pt>
                <c:pt idx="19">
                  <c:v>5049456.0712241326</c:v>
                </c:pt>
                <c:pt idx="20">
                  <c:v>5031690.0612072786</c:v>
                </c:pt>
                <c:pt idx="21">
                  <c:v>5013829.562016665</c:v>
                </c:pt>
                <c:pt idx="22">
                  <c:v>4995874.7544113323</c:v>
                </c:pt>
                <c:pt idx="23">
                  <c:v>4977825.8221531985</c:v>
                </c:pt>
                <c:pt idx="24">
                  <c:v>4959682.9520070655</c:v>
                </c:pt>
                <c:pt idx="25">
                  <c:v>4941446.3337406125</c:v>
                </c:pt>
                <c:pt idx="26">
                  <c:v>4923116.1601243978</c:v>
                </c:pt>
                <c:pt idx="27">
                  <c:v>4904692.6269318648</c:v>
                </c:pt>
                <c:pt idx="28">
                  <c:v>4886175.932939332</c:v>
                </c:pt>
                <c:pt idx="29">
                  <c:v>4867566.2799259983</c:v>
                </c:pt>
                <c:pt idx="30">
                  <c:v>4848863.8726739455</c:v>
                </c:pt>
                <c:pt idx="31">
                  <c:v>4830068.9189681318</c:v>
                </c:pt>
                <c:pt idx="32">
                  <c:v>4811181.6295963982</c:v>
                </c:pt>
                <c:pt idx="33">
                  <c:v>4792202.2183494652</c:v>
                </c:pt>
                <c:pt idx="34">
                  <c:v>4773130.9020209322</c:v>
                </c:pt>
                <c:pt idx="35">
                  <c:v>4753967.900407278</c:v>
                </c:pt>
                <c:pt idx="36">
                  <c:v>4734713.4363078652</c:v>
                </c:pt>
                <c:pt idx="37">
                  <c:v>4715367.7355249319</c:v>
                </c:pt>
                <c:pt idx="38">
                  <c:v>4695931.0268635983</c:v>
                </c:pt>
                <c:pt idx="39">
                  <c:v>4676403.5421318654</c:v>
                </c:pt>
                <c:pt idx="40">
                  <c:v>4656785.5161406118</c:v>
                </c:pt>
                <c:pt idx="41">
                  <c:v>4637077.1867035981</c:v>
                </c:pt>
                <c:pt idx="42">
                  <c:v>4617278.7946374649</c:v>
                </c:pt>
                <c:pt idx="43">
                  <c:v>4597390.5837617321</c:v>
                </c:pt>
                <c:pt idx="44">
                  <c:v>4577412.8008987978</c:v>
                </c:pt>
                <c:pt idx="45">
                  <c:v>4557345.695873946</c:v>
                </c:pt>
                <c:pt idx="46">
                  <c:v>4537189.5215153322</c:v>
                </c:pt>
                <c:pt idx="47">
                  <c:v>4516944.5336539987</c:v>
                </c:pt>
                <c:pt idx="48">
                  <c:v>4496610.9911238654</c:v>
                </c:pt>
                <c:pt idx="49">
                  <c:v>4476189.1557617318</c:v>
                </c:pt>
                <c:pt idx="50">
                  <c:v>4455679.292407278</c:v>
                </c:pt>
                <c:pt idx="51">
                  <c:v>4434476.8689030651</c:v>
                </c:pt>
                <c:pt idx="52">
                  <c:v>4412927.7560945321</c:v>
                </c:pt>
                <c:pt idx="53">
                  <c:v>4391291.4278299985</c:v>
                </c:pt>
                <c:pt idx="54">
                  <c:v>4369568.160960665</c:v>
                </c:pt>
                <c:pt idx="55">
                  <c:v>4347758.235340612</c:v>
                </c:pt>
                <c:pt idx="56">
                  <c:v>4325861.9338267986</c:v>
                </c:pt>
                <c:pt idx="57">
                  <c:v>4303879.5422790656</c:v>
                </c:pt>
                <c:pt idx="58">
                  <c:v>4281811.3495601323</c:v>
                </c:pt>
                <c:pt idx="59">
                  <c:v>4259657.6475355979</c:v>
                </c:pt>
                <c:pt idx="60">
                  <c:v>4237418.7310739458</c:v>
                </c:pt>
                <c:pt idx="61">
                  <c:v>4215094.8980465326</c:v>
                </c:pt>
                <c:pt idx="62">
                  <c:v>4192686.4493275988</c:v>
                </c:pt>
                <c:pt idx="63">
                  <c:v>4170193.6887942655</c:v>
                </c:pt>
                <c:pt idx="64">
                  <c:v>4147616.9233265324</c:v>
                </c:pt>
                <c:pt idx="65">
                  <c:v>4124956.4628072781</c:v>
                </c:pt>
                <c:pt idx="66">
                  <c:v>4102212.6201222655</c:v>
                </c:pt>
                <c:pt idx="67">
                  <c:v>4079385.7111601317</c:v>
                </c:pt>
                <c:pt idx="68">
                  <c:v>4056476.0548123987</c:v>
                </c:pt>
                <c:pt idx="69">
                  <c:v>4033483.9729734659</c:v>
                </c:pt>
                <c:pt idx="70">
                  <c:v>4010409.7905406123</c:v>
                </c:pt>
                <c:pt idx="71">
                  <c:v>3987253.835413998</c:v>
                </c:pt>
                <c:pt idx="72">
                  <c:v>3964016.4384966656</c:v>
                </c:pt>
                <c:pt idx="73">
                  <c:v>3940697.9336945321</c:v>
                </c:pt>
                <c:pt idx="74">
                  <c:v>3917298.6579163987</c:v>
                </c:pt>
                <c:pt idx="75">
                  <c:v>3893818.9510739455</c:v>
                </c:pt>
                <c:pt idx="76">
                  <c:v>3870259.1560817319</c:v>
                </c:pt>
                <c:pt idx="77">
                  <c:v>3846619.6188571989</c:v>
                </c:pt>
                <c:pt idx="78">
                  <c:v>3822900.6883206656</c:v>
                </c:pt>
                <c:pt idx="79">
                  <c:v>3799102.7163953315</c:v>
                </c:pt>
                <c:pt idx="80">
                  <c:v>3775226.0580072789</c:v>
                </c:pt>
                <c:pt idx="81">
                  <c:v>3751271.0710854651</c:v>
                </c:pt>
                <c:pt idx="82">
                  <c:v>3727238.1165617318</c:v>
                </c:pt>
                <c:pt idx="83">
                  <c:v>3703127.5583707984</c:v>
                </c:pt>
                <c:pt idx="84">
                  <c:v>3678939.7634502654</c:v>
                </c:pt>
                <c:pt idx="85">
                  <c:v>3654675.1017406113</c:v>
                </c:pt>
                <c:pt idx="86">
                  <c:v>3630333.9461851986</c:v>
                </c:pt>
                <c:pt idx="87">
                  <c:v>3605916.6727302652</c:v>
                </c:pt>
                <c:pt idx="88">
                  <c:v>3581423.6603249311</c:v>
                </c:pt>
                <c:pt idx="89">
                  <c:v>3556855.2909211987</c:v>
                </c:pt>
                <c:pt idx="90">
                  <c:v>3532211.9494739445</c:v>
                </c:pt>
                <c:pt idx="91">
                  <c:v>3507494.0239409315</c:v>
                </c:pt>
                <c:pt idx="92">
                  <c:v>3482701.9052827987</c:v>
                </c:pt>
                <c:pt idx="93">
                  <c:v>3457835.987463065</c:v>
                </c:pt>
                <c:pt idx="94">
                  <c:v>3432896.6674481314</c:v>
                </c:pt>
                <c:pt idx="95">
                  <c:v>3407884.3452072786</c:v>
                </c:pt>
                <c:pt idx="96">
                  <c:v>3382799.4237126657</c:v>
                </c:pt>
                <c:pt idx="97">
                  <c:v>3357642.3089393321</c:v>
                </c:pt>
                <c:pt idx="98">
                  <c:v>3332413.4098651987</c:v>
                </c:pt>
                <c:pt idx="99">
                  <c:v>3307113.1384710656</c:v>
                </c:pt>
                <c:pt idx="100">
                  <c:v>3281741.9097406114</c:v>
                </c:pt>
                <c:pt idx="101">
                  <c:v>3256300.1416603983</c:v>
                </c:pt>
                <c:pt idx="102">
                  <c:v>3230788.2552198656</c:v>
                </c:pt>
                <c:pt idx="103">
                  <c:v>3205206.6744113318</c:v>
                </c:pt>
                <c:pt idx="104">
                  <c:v>3179555.8262299984</c:v>
                </c:pt>
                <c:pt idx="105">
                  <c:v>3153836.1406739452</c:v>
                </c:pt>
                <c:pt idx="106">
                  <c:v>3128048.0507441317</c:v>
                </c:pt>
                <c:pt idx="107">
                  <c:v>3102191.9924443988</c:v>
                </c:pt>
                <c:pt idx="108">
                  <c:v>3076268.404781465</c:v>
                </c:pt>
                <c:pt idx="109">
                  <c:v>3050277.7297649314</c:v>
                </c:pt>
                <c:pt idx="110">
                  <c:v>3024220.4124072781</c:v>
                </c:pt>
                <c:pt idx="111">
                  <c:v>2998096.9007238653</c:v>
                </c:pt>
                <c:pt idx="112">
                  <c:v>2971907.6457329318</c:v>
                </c:pt>
                <c:pt idx="113">
                  <c:v>2945653.1014555986</c:v>
                </c:pt>
                <c:pt idx="114">
                  <c:v>2919333.7249158649</c:v>
                </c:pt>
                <c:pt idx="115">
                  <c:v>2892949.9761406118</c:v>
                </c:pt>
                <c:pt idx="116">
                  <c:v>2866502.3181595984</c:v>
                </c:pt>
                <c:pt idx="117">
                  <c:v>2839991.2170054656</c:v>
                </c:pt>
                <c:pt idx="118">
                  <c:v>2813417.1417137315</c:v>
                </c:pt>
                <c:pt idx="119">
                  <c:v>2786780.5643227985</c:v>
                </c:pt>
                <c:pt idx="120">
                  <c:v>2760081.9598739455</c:v>
                </c:pt>
                <c:pt idx="121">
                  <c:v>2733321.806411332</c:v>
                </c:pt>
                <c:pt idx="122">
                  <c:v>2706500.5849819984</c:v>
                </c:pt>
                <c:pt idx="123">
                  <c:v>2679618.7796358648</c:v>
                </c:pt>
                <c:pt idx="124">
                  <c:v>2652676.8774257312</c:v>
                </c:pt>
                <c:pt idx="125">
                  <c:v>2625675.3684072788</c:v>
                </c:pt>
                <c:pt idx="126">
                  <c:v>2598614.7456390648</c:v>
                </c:pt>
                <c:pt idx="127">
                  <c:v>2571495.5051825321</c:v>
                </c:pt>
                <c:pt idx="128">
                  <c:v>2544318.1461019982</c:v>
                </c:pt>
                <c:pt idx="129">
                  <c:v>2517083.1704646652</c:v>
                </c:pt>
                <c:pt idx="130">
                  <c:v>2489791.0833406118</c:v>
                </c:pt>
                <c:pt idx="131">
                  <c:v>2462442.3928027987</c:v>
                </c:pt>
                <c:pt idx="132">
                  <c:v>2435037.6099270657</c:v>
                </c:pt>
                <c:pt idx="133">
                  <c:v>2407577.2487921314</c:v>
                </c:pt>
                <c:pt idx="134">
                  <c:v>2380061.8264795979</c:v>
                </c:pt>
                <c:pt idx="135">
                  <c:v>2352491.863073945</c:v>
                </c:pt>
                <c:pt idx="136">
                  <c:v>2324867.8816625318</c:v>
                </c:pt>
                <c:pt idx="137">
                  <c:v>2297190.4083355991</c:v>
                </c:pt>
                <c:pt idx="138">
                  <c:v>2269472.156436265</c:v>
                </c:pt>
                <c:pt idx="139">
                  <c:v>2241786.7635605317</c:v>
                </c:pt>
                <c:pt idx="140">
                  <c:v>2214146.9490572787</c:v>
                </c:pt>
                <c:pt idx="141">
                  <c:v>2186553.2510282649</c:v>
                </c:pt>
                <c:pt idx="142">
                  <c:v>2159006.2105781315</c:v>
                </c:pt>
                <c:pt idx="143">
                  <c:v>2131506.3718143981</c:v>
                </c:pt>
                <c:pt idx="144">
                  <c:v>2104054.2818474653</c:v>
                </c:pt>
                <c:pt idx="145">
                  <c:v>2076650.4907906118</c:v>
                </c:pt>
                <c:pt idx="146">
                  <c:v>2049295.5517599988</c:v>
                </c:pt>
                <c:pt idx="147">
                  <c:v>2021990.0208746654</c:v>
                </c:pt>
                <c:pt idx="148">
                  <c:v>1994734.4572565316</c:v>
                </c:pt>
                <c:pt idx="149">
                  <c:v>1967529.4230303981</c:v>
                </c:pt>
                <c:pt idx="150">
                  <c:v>1940375.4833239452</c:v>
                </c:pt>
                <c:pt idx="151">
                  <c:v>1911273.206267732</c:v>
                </c:pt>
                <c:pt idx="152">
                  <c:v>1882223.1629951987</c:v>
                </c:pt>
                <c:pt idx="153">
                  <c:v>1853225.9276426646</c:v>
                </c:pt>
                <c:pt idx="154">
                  <c:v>1824282.0773493317</c:v>
                </c:pt>
                <c:pt idx="155">
                  <c:v>1795392.1922572784</c:v>
                </c:pt>
                <c:pt idx="156">
                  <c:v>1766556.8555114651</c:v>
                </c:pt>
                <c:pt idx="157">
                  <c:v>1737776.6532597318</c:v>
                </c:pt>
                <c:pt idx="158">
                  <c:v>1709052.1746527981</c:v>
                </c:pt>
                <c:pt idx="159">
                  <c:v>1680384.0118442653</c:v>
                </c:pt>
                <c:pt idx="160">
                  <c:v>1651772.7599906118</c:v>
                </c:pt>
                <c:pt idx="161">
                  <c:v>1623219.0172511979</c:v>
                </c:pt>
                <c:pt idx="162">
                  <c:v>1594723.3847882652</c:v>
                </c:pt>
                <c:pt idx="163">
                  <c:v>1566286.4667669318</c:v>
                </c:pt>
                <c:pt idx="164">
                  <c:v>1537908.8703551986</c:v>
                </c:pt>
                <c:pt idx="165">
                  <c:v>1509591.2057239453</c:v>
                </c:pt>
                <c:pt idx="166">
                  <c:v>1481334.0860469311</c:v>
                </c:pt>
                <c:pt idx="167">
                  <c:v>1453138.1275007988</c:v>
                </c:pt>
                <c:pt idx="168">
                  <c:v>1425003.9492650647</c:v>
                </c:pt>
                <c:pt idx="169">
                  <c:v>1396932.173522132</c:v>
                </c:pt>
                <c:pt idx="170">
                  <c:v>1368923.4254572783</c:v>
                </c:pt>
                <c:pt idx="171">
                  <c:v>1340978.3332586647</c:v>
                </c:pt>
                <c:pt idx="172">
                  <c:v>1313097.5281173319</c:v>
                </c:pt>
                <c:pt idx="173">
                  <c:v>1285281.6442271983</c:v>
                </c:pt>
                <c:pt idx="174">
                  <c:v>1257531.3187850653</c:v>
                </c:pt>
                <c:pt idx="175">
                  <c:v>1229847.1919906116</c:v>
                </c:pt>
                <c:pt idx="176">
                  <c:v>1202229.9070463981</c:v>
                </c:pt>
                <c:pt idx="177">
                  <c:v>1174680.1101578651</c:v>
                </c:pt>
                <c:pt idx="178">
                  <c:v>1147198.4505333316</c:v>
                </c:pt>
                <c:pt idx="179">
                  <c:v>1119785.5803839988</c:v>
                </c:pt>
                <c:pt idx="180">
                  <c:v>1092442.1549239445</c:v>
                </c:pt>
                <c:pt idx="181">
                  <c:v>1065168.8323701308</c:v>
                </c:pt>
                <c:pt idx="182">
                  <c:v>1037966.2739423981</c:v>
                </c:pt>
                <c:pt idx="183">
                  <c:v>1010835.1438634645</c:v>
                </c:pt>
                <c:pt idx="184">
                  <c:v>983776.10935893166</c:v>
                </c:pt>
                <c:pt idx="185">
                  <c:v>956789.84065727808</c:v>
                </c:pt>
                <c:pt idx="186">
                  <c:v>929877.01098986459</c:v>
                </c:pt>
                <c:pt idx="187">
                  <c:v>903038.2965909316</c:v>
                </c:pt>
                <c:pt idx="188">
                  <c:v>876274.37669759803</c:v>
                </c:pt>
                <c:pt idx="189">
                  <c:v>849585.93354986527</c:v>
                </c:pt>
                <c:pt idx="190">
                  <c:v>822973.65239061159</c:v>
                </c:pt>
                <c:pt idx="191">
                  <c:v>796438.22146559809</c:v>
                </c:pt>
                <c:pt idx="192">
                  <c:v>769980.33202346507</c:v>
                </c:pt>
                <c:pt idx="193">
                  <c:v>743600.67831573111</c:v>
                </c:pt>
                <c:pt idx="194">
                  <c:v>717299.95759679878</c:v>
                </c:pt>
                <c:pt idx="195">
                  <c:v>691078.87012394459</c:v>
                </c:pt>
                <c:pt idx="196">
                  <c:v>664938.11915733083</c:v>
                </c:pt>
                <c:pt idx="197">
                  <c:v>638878.41095999826</c:v>
                </c:pt>
                <c:pt idx="198">
                  <c:v>612900.45479786466</c:v>
                </c:pt>
                <c:pt idx="199">
                  <c:v>587004.96293973178</c:v>
                </c:pt>
                <c:pt idx="200">
                  <c:v>561192.65065727814</c:v>
                </c:pt>
                <c:pt idx="201">
                  <c:v>535464.23622506461</c:v>
                </c:pt>
                <c:pt idx="202">
                  <c:v>509820.44092053187</c:v>
                </c:pt>
                <c:pt idx="203">
                  <c:v>484261.98902399815</c:v>
                </c:pt>
                <c:pt idx="204">
                  <c:v>458789.60781866504</c:v>
                </c:pt>
                <c:pt idx="205">
                  <c:v>433404.02759061183</c:v>
                </c:pt>
                <c:pt idx="206">
                  <c:v>408105.98162879772</c:v>
                </c:pt>
                <c:pt idx="207">
                  <c:v>382896.20622506517</c:v>
                </c:pt>
                <c:pt idx="208">
                  <c:v>357775.44067413127</c:v>
                </c:pt>
                <c:pt idx="209">
                  <c:v>332744.42727359803</c:v>
                </c:pt>
                <c:pt idx="210">
                  <c:v>307803.91132394486</c:v>
                </c:pt>
                <c:pt idx="211">
                  <c:v>282954.64112853131</c:v>
                </c:pt>
                <c:pt idx="212">
                  <c:v>258197.36799359799</c:v>
                </c:pt>
                <c:pt idx="213">
                  <c:v>233532.84622826459</c:v>
                </c:pt>
                <c:pt idx="214">
                  <c:v>208961.83314453147</c:v>
                </c:pt>
                <c:pt idx="215">
                  <c:v>184485.08905727835</c:v>
                </c:pt>
                <c:pt idx="216">
                  <c:v>160103.37728426477</c:v>
                </c:pt>
                <c:pt idx="217">
                  <c:v>135817.46414613159</c:v>
                </c:pt>
                <c:pt idx="218">
                  <c:v>111628.11896639812</c:v>
                </c:pt>
                <c:pt idx="219">
                  <c:v>87536.114071465039</c:v>
                </c:pt>
                <c:pt idx="220">
                  <c:v>63542.224790611828</c:v>
                </c:pt>
                <c:pt idx="221">
                  <c:v>39647.229455997644</c:v>
                </c:pt>
                <c:pt idx="222">
                  <c:v>15851.909402664751</c:v>
                </c:pt>
                <c:pt idx="223">
                  <c:v>-7842.9510314688669</c:v>
                </c:pt>
                <c:pt idx="224">
                  <c:v>-31436.564505601476</c:v>
                </c:pt>
                <c:pt idx="225">
                  <c:v>-54928.140676055336</c:v>
                </c:pt>
                <c:pt idx="226">
                  <c:v>-78316.886196268781</c:v>
                </c:pt>
                <c:pt idx="227">
                  <c:v>-101602.00471680181</c:v>
                </c:pt>
                <c:pt idx="228">
                  <c:v>-124782.69688533538</c:v>
                </c:pt>
                <c:pt idx="229">
                  <c:v>-147858.16034666821</c:v>
                </c:pt>
                <c:pt idx="230">
                  <c:v>-170827.58974272152</c:v>
                </c:pt>
                <c:pt idx="231">
                  <c:v>-193690.17671253532</c:v>
                </c:pt>
                <c:pt idx="232">
                  <c:v>-216445.10989226867</c:v>
                </c:pt>
                <c:pt idx="233">
                  <c:v>-239091.57491520199</c:v>
                </c:pt>
                <c:pt idx="234">
                  <c:v>-261628.75441173487</c:v>
                </c:pt>
                <c:pt idx="235">
                  <c:v>-284055.82800938864</c:v>
                </c:pt>
                <c:pt idx="236">
                  <c:v>-306371.97233280214</c:v>
                </c:pt>
                <c:pt idx="237">
                  <c:v>-328576.36100373534</c:v>
                </c:pt>
                <c:pt idx="238">
                  <c:v>-350668.16464106878</c:v>
                </c:pt>
                <c:pt idx="239">
                  <c:v>-372646.55086080194</c:v>
                </c:pt>
                <c:pt idx="240">
                  <c:v>-394510.68427605508</c:v>
                </c:pt>
                <c:pt idx="241">
                  <c:v>-416259.72649706877</c:v>
                </c:pt>
                <c:pt idx="242">
                  <c:v>-437892.83613120136</c:v>
                </c:pt>
                <c:pt idx="243">
                  <c:v>-459409.16878293478</c:v>
                </c:pt>
                <c:pt idx="244">
                  <c:v>-480807.87705386803</c:v>
                </c:pt>
                <c:pt idx="245">
                  <c:v>-502088.11054272205</c:v>
                </c:pt>
                <c:pt idx="246">
                  <c:v>-523249.01584533602</c:v>
                </c:pt>
                <c:pt idx="247">
                  <c:v>-544289.73655466805</c:v>
                </c:pt>
                <c:pt idx="248">
                  <c:v>-565209.41326080263</c:v>
                </c:pt>
                <c:pt idx="249">
                  <c:v>-586007.18355093524</c:v>
                </c:pt>
                <c:pt idx="250">
                  <c:v>-606682.18200938893</c:v>
                </c:pt>
                <c:pt idx="251">
                  <c:v>-627233.54021760239</c:v>
                </c:pt>
                <c:pt idx="252">
                  <c:v>-647660.38675413514</c:v>
                </c:pt>
                <c:pt idx="253">
                  <c:v>-667961.84719466837</c:v>
                </c:pt>
                <c:pt idx="254">
                  <c:v>-688137.04411200178</c:v>
                </c:pt>
                <c:pt idx="255">
                  <c:v>-708185.09707605513</c:v>
                </c:pt>
                <c:pt idx="256">
                  <c:v>-728105.12265386898</c:v>
                </c:pt>
                <c:pt idx="257">
                  <c:v>-747896.23440960189</c:v>
                </c:pt>
                <c:pt idx="258">
                  <c:v>-767557.54290453461</c:v>
                </c:pt>
                <c:pt idx="259">
                  <c:v>-787088.15569706773</c:v>
                </c:pt>
                <c:pt idx="260">
                  <c:v>-806487.17734272219</c:v>
                </c:pt>
                <c:pt idx="261">
                  <c:v>-825753.70939413551</c:v>
                </c:pt>
                <c:pt idx="262">
                  <c:v>-844886.85040106857</c:v>
                </c:pt>
                <c:pt idx="263">
                  <c:v>-863885.69591040211</c:v>
                </c:pt>
                <c:pt idx="264">
                  <c:v>-882749.33846613485</c:v>
                </c:pt>
                <c:pt idx="265">
                  <c:v>-901476.86760938773</c:v>
                </c:pt>
                <c:pt idx="266">
                  <c:v>-920067.36987840198</c:v>
                </c:pt>
                <c:pt idx="267">
                  <c:v>-938519.92880853452</c:v>
                </c:pt>
                <c:pt idx="268">
                  <c:v>-956833.62493226863</c:v>
                </c:pt>
                <c:pt idx="269">
                  <c:v>-975007.53577920189</c:v>
                </c:pt>
                <c:pt idx="270">
                  <c:v>-993040.73587605497</c:v>
                </c:pt>
                <c:pt idx="271">
                  <c:v>-1010932.2967466691</c:v>
                </c:pt>
                <c:pt idx="272">
                  <c:v>-1028681.2869120019</c:v>
                </c:pt>
                <c:pt idx="273">
                  <c:v>-1046286.771890135</c:v>
                </c:pt>
                <c:pt idx="274">
                  <c:v>-1063747.8141962672</c:v>
                </c:pt>
                <c:pt idx="275">
                  <c:v>-1081063.4733427218</c:v>
                </c:pt>
                <c:pt idx="276">
                  <c:v>-1098232.8058389346</c:v>
                </c:pt>
                <c:pt idx="277">
                  <c:v>-1115254.8651914676</c:v>
                </c:pt>
                <c:pt idx="278">
                  <c:v>-1132128.7019040016</c:v>
                </c:pt>
                <c:pt idx="279">
                  <c:v>-1148853.3634773353</c:v>
                </c:pt>
                <c:pt idx="280">
                  <c:v>-1165427.8944093883</c:v>
                </c:pt>
                <c:pt idx="281">
                  <c:v>-1181851.3361952025</c:v>
                </c:pt>
                <c:pt idx="282">
                  <c:v>-1198122.7273269347</c:v>
                </c:pt>
                <c:pt idx="283">
                  <c:v>-1214241.1032938687</c:v>
                </c:pt>
                <c:pt idx="284">
                  <c:v>-1230205.4965824024</c:v>
                </c:pt>
                <c:pt idx="285">
                  <c:v>-1246014.9366760547</c:v>
                </c:pt>
                <c:pt idx="286">
                  <c:v>-1261668.4500554688</c:v>
                </c:pt>
                <c:pt idx="287">
                  <c:v>-1277165.0601984016</c:v>
                </c:pt>
                <c:pt idx="288">
                  <c:v>-1292503.7875797353</c:v>
                </c:pt>
                <c:pt idx="289">
                  <c:v>-1307683.649671468</c:v>
                </c:pt>
                <c:pt idx="290">
                  <c:v>-1322703.6609427221</c:v>
                </c:pt>
                <c:pt idx="291">
                  <c:v>-1337562.8328597355</c:v>
                </c:pt>
                <c:pt idx="292">
                  <c:v>-1352260.1738858684</c:v>
                </c:pt>
                <c:pt idx="293">
                  <c:v>-1366794.6894816021</c:v>
                </c:pt>
                <c:pt idx="294">
                  <c:v>-1381165.3821045351</c:v>
                </c:pt>
                <c:pt idx="295">
                  <c:v>-1395371.251209389</c:v>
                </c:pt>
                <c:pt idx="296">
                  <c:v>-1409411.293248002</c:v>
                </c:pt>
                <c:pt idx="297">
                  <c:v>-1423284.5016693352</c:v>
                </c:pt>
                <c:pt idx="298">
                  <c:v>-1436989.8669194691</c:v>
                </c:pt>
                <c:pt idx="299">
                  <c:v>-1450526.3764416026</c:v>
                </c:pt>
                <c:pt idx="300">
                  <c:v>-1463893.0146760549</c:v>
                </c:pt>
                <c:pt idx="301">
                  <c:v>-1477088.7630602685</c:v>
                </c:pt>
                <c:pt idx="302">
                  <c:v>-1490112.6000288017</c:v>
                </c:pt>
                <c:pt idx="303">
                  <c:v>-1502963.5010133346</c:v>
                </c:pt>
                <c:pt idx="304">
                  <c:v>-1515640.4384426675</c:v>
                </c:pt>
                <c:pt idx="305">
                  <c:v>-1528142.3817427219</c:v>
                </c:pt>
                <c:pt idx="306">
                  <c:v>-1540468.2973365362</c:v>
                </c:pt>
                <c:pt idx="307">
                  <c:v>-1552617.1486442683</c:v>
                </c:pt>
                <c:pt idx="308">
                  <c:v>-1564587.8960832013</c:v>
                </c:pt>
                <c:pt idx="309">
                  <c:v>-1576379.4970677346</c:v>
                </c:pt>
                <c:pt idx="310">
                  <c:v>-1587990.9060093889</c:v>
                </c:pt>
                <c:pt idx="311">
                  <c:v>-1599421.0743168022</c:v>
                </c:pt>
                <c:pt idx="312">
                  <c:v>-1610668.9503957352</c:v>
                </c:pt>
                <c:pt idx="313">
                  <c:v>-1621733.4796490683</c:v>
                </c:pt>
                <c:pt idx="314">
                  <c:v>-1632613.6044768018</c:v>
                </c:pt>
                <c:pt idx="315">
                  <c:v>-1643308.2642760552</c:v>
                </c:pt>
                <c:pt idx="316">
                  <c:v>-1653816.3954410688</c:v>
                </c:pt>
                <c:pt idx="317">
                  <c:v>-1664136.9313632024</c:v>
                </c:pt>
                <c:pt idx="318">
                  <c:v>-1674268.8024309352</c:v>
                </c:pt>
                <c:pt idx="319">
                  <c:v>-1684210.9360298675</c:v>
                </c:pt>
                <c:pt idx="320">
                  <c:v>-1693962.2565427215</c:v>
                </c:pt>
                <c:pt idx="321">
                  <c:v>-1703521.685349335</c:v>
                </c:pt>
                <c:pt idx="322">
                  <c:v>-1712888.1408266686</c:v>
                </c:pt>
                <c:pt idx="323">
                  <c:v>-1722060.5383488024</c:v>
                </c:pt>
                <c:pt idx="324">
                  <c:v>-1731037.7902869349</c:v>
                </c:pt>
                <c:pt idx="325">
                  <c:v>-1739818.806009389</c:v>
                </c:pt>
                <c:pt idx="326">
                  <c:v>-1748402.4918816006</c:v>
                </c:pt>
                <c:pt idx="327">
                  <c:v>-1756787.7512661349</c:v>
                </c:pt>
                <c:pt idx="328">
                  <c:v>-1764973.4845226686</c:v>
                </c:pt>
                <c:pt idx="329">
                  <c:v>-1772958.5890080016</c:v>
                </c:pt>
                <c:pt idx="330">
                  <c:v>-1780741.9590760549</c:v>
                </c:pt>
                <c:pt idx="331">
                  <c:v>-1788322.4860778684</c:v>
                </c:pt>
                <c:pt idx="332">
                  <c:v>-1795699.058361602</c:v>
                </c:pt>
                <c:pt idx="333">
                  <c:v>-1802870.5612725345</c:v>
                </c:pt>
                <c:pt idx="334">
                  <c:v>-1809835.8771530683</c:v>
                </c:pt>
                <c:pt idx="335">
                  <c:v>-1816593.8853427218</c:v>
                </c:pt>
                <c:pt idx="336">
                  <c:v>-1823143.4621781353</c:v>
                </c:pt>
                <c:pt idx="337">
                  <c:v>-1829483.4809930678</c:v>
                </c:pt>
                <c:pt idx="338">
                  <c:v>-1835612.8121184018</c:v>
                </c:pt>
                <c:pt idx="339">
                  <c:v>-1841530.3228821345</c:v>
                </c:pt>
                <c:pt idx="340">
                  <c:v>-1847234.8776093889</c:v>
                </c:pt>
                <c:pt idx="341">
                  <c:v>-1852725.3376224013</c:v>
                </c:pt>
                <c:pt idx="342">
                  <c:v>-1858000.5612405352</c:v>
                </c:pt>
                <c:pt idx="343">
                  <c:v>-1863059.403780268</c:v>
                </c:pt>
                <c:pt idx="344">
                  <c:v>-1867900.7175552016</c:v>
                </c:pt>
                <c:pt idx="345">
                  <c:v>-1872523.3518760549</c:v>
                </c:pt>
                <c:pt idx="346">
                  <c:v>-1876926.1530506685</c:v>
                </c:pt>
                <c:pt idx="347">
                  <c:v>-1881107.9643840017</c:v>
                </c:pt>
                <c:pt idx="348">
                  <c:v>-1885067.6261781342</c:v>
                </c:pt>
                <c:pt idx="349">
                  <c:v>-1888803.9757322688</c:v>
                </c:pt>
                <c:pt idx="350">
                  <c:v>-1892315.8473427217</c:v>
                </c:pt>
                <c:pt idx="351">
                  <c:v>-1895602.0723029356</c:v>
                </c:pt>
                <c:pt idx="352">
                  <c:v>-1898661.4789034687</c:v>
                </c:pt>
                <c:pt idx="353">
                  <c:v>-1901492.8924320024</c:v>
                </c:pt>
                <c:pt idx="354">
                  <c:v>-1904095.1351733357</c:v>
                </c:pt>
                <c:pt idx="355">
                  <c:v>-1906467.0264093895</c:v>
                </c:pt>
                <c:pt idx="356">
                  <c:v>-1908607.3824192006</c:v>
                </c:pt>
                <c:pt idx="357">
                  <c:v>-1910515.0164789343</c:v>
                </c:pt>
                <c:pt idx="358">
                  <c:v>-1912188.7388618672</c:v>
                </c:pt>
                <c:pt idx="359">
                  <c:v>-1913627.3568384014</c:v>
                </c:pt>
                <c:pt idx="360">
                  <c:v>-1914829.6746760556</c:v>
                </c:pt>
                <c:pt idx="361">
                  <c:v>-1915794.4936394687</c:v>
                </c:pt>
                <c:pt idx="362">
                  <c:v>-1916520.611990402</c:v>
                </c:pt>
                <c:pt idx="363">
                  <c:v>-1917006.8249877351</c:v>
                </c:pt>
                <c:pt idx="364">
                  <c:v>-1917251.9248874695</c:v>
                </c:pt>
                <c:pt idx="365">
                  <c:v>-1917254.7009427221</c:v>
                </c:pt>
                <c:pt idx="366">
                  <c:v>-1917013.9394037356</c:v>
                </c:pt>
                <c:pt idx="367">
                  <c:v>-1916528.4235178689</c:v>
                </c:pt>
                <c:pt idx="368">
                  <c:v>-1915796.9335296028</c:v>
                </c:pt>
                <c:pt idx="369">
                  <c:v>-1914818.2466805354</c:v>
                </c:pt>
                <c:pt idx="370">
                  <c:v>-1913591.1372093889</c:v>
                </c:pt>
                <c:pt idx="371">
                  <c:v>-1912114.3763520019</c:v>
                </c:pt>
                <c:pt idx="372">
                  <c:v>-1910386.7323413361</c:v>
                </c:pt>
                <c:pt idx="373">
                  <c:v>-1908406.9704074697</c:v>
                </c:pt>
                <c:pt idx="374">
                  <c:v>-1906173.8527776026</c:v>
                </c:pt>
                <c:pt idx="375">
                  <c:v>-1903686.1386760557</c:v>
                </c:pt>
                <c:pt idx="376">
                  <c:v>-1900942.5843242672</c:v>
                </c:pt>
                <c:pt idx="377">
                  <c:v>-1897941.9429408023</c:v>
                </c:pt>
                <c:pt idx="378">
                  <c:v>-1894682.9647413353</c:v>
                </c:pt>
                <c:pt idx="379">
                  <c:v>-1891164.3969386695</c:v>
                </c:pt>
                <c:pt idx="380">
                  <c:v>-1887384.9837427228</c:v>
                </c:pt>
                <c:pt idx="381">
                  <c:v>-1883343.4663605364</c:v>
                </c:pt>
                <c:pt idx="382">
                  <c:v>-1879038.5829962678</c:v>
                </c:pt>
                <c:pt idx="383">
                  <c:v>-1874469.0688512027</c:v>
                </c:pt>
                <c:pt idx="384">
                  <c:v>-1869633.656123735</c:v>
                </c:pt>
                <c:pt idx="385">
                  <c:v>-1864531.0740093892</c:v>
                </c:pt>
                <c:pt idx="386">
                  <c:v>-1859160.0487008025</c:v>
                </c:pt>
                <c:pt idx="387">
                  <c:v>-1853519.3033877355</c:v>
                </c:pt>
                <c:pt idx="388">
                  <c:v>-1847607.558257069</c:v>
                </c:pt>
                <c:pt idx="389">
                  <c:v>-1841423.5304928026</c:v>
                </c:pt>
                <c:pt idx="390">
                  <c:v>-1834965.9342760574</c:v>
                </c:pt>
                <c:pt idx="391">
                  <c:v>-1828233.4807850695</c:v>
                </c:pt>
                <c:pt idx="392">
                  <c:v>-1821224.8781952024</c:v>
                </c:pt>
                <c:pt idx="393">
                  <c:v>-1813938.8316789358</c:v>
                </c:pt>
                <c:pt idx="394">
                  <c:v>-1806374.0434058695</c:v>
                </c:pt>
                <c:pt idx="395">
                  <c:v>-1798529.2125427225</c:v>
                </c:pt>
                <c:pt idx="396">
                  <c:v>-1790403.0352533357</c:v>
                </c:pt>
                <c:pt idx="397">
                  <c:v>-1781994.2046986683</c:v>
                </c:pt>
                <c:pt idx="398">
                  <c:v>-1773301.4110368011</c:v>
                </c:pt>
                <c:pt idx="399">
                  <c:v>-1764323.3414229364</c:v>
                </c:pt>
                <c:pt idx="400">
                  <c:v>-1755058.6800093874</c:v>
                </c:pt>
                <c:pt idx="401">
                  <c:v>-1745506.107945601</c:v>
                </c:pt>
                <c:pt idx="402">
                  <c:v>-1735664.3033781354</c:v>
                </c:pt>
                <c:pt idx="403">
                  <c:v>-1725531.9414506704</c:v>
                </c:pt>
                <c:pt idx="404">
                  <c:v>-1715107.694304002</c:v>
                </c:pt>
                <c:pt idx="405">
                  <c:v>-1704390.2310760543</c:v>
                </c:pt>
                <c:pt idx="406">
                  <c:v>-1693378.2179018673</c:v>
                </c:pt>
                <c:pt idx="407">
                  <c:v>-1682070.3179136021</c:v>
                </c:pt>
                <c:pt idx="408">
                  <c:v>-1670465.1912405365</c:v>
                </c:pt>
                <c:pt idx="409">
                  <c:v>-1658561.4950090693</c:v>
                </c:pt>
                <c:pt idx="410">
                  <c:v>-1646357.8833427215</c:v>
                </c:pt>
                <c:pt idx="411">
                  <c:v>-1633853.0073621362</c:v>
                </c:pt>
                <c:pt idx="412">
                  <c:v>-1621045.5151850693</c:v>
                </c:pt>
                <c:pt idx="413">
                  <c:v>-1607934.0519264033</c:v>
                </c:pt>
                <c:pt idx="414">
                  <c:v>-1594517.2596981358</c:v>
                </c:pt>
                <c:pt idx="415">
                  <c:v>-1580793.7776093897</c:v>
                </c:pt>
                <c:pt idx="416">
                  <c:v>-1566762.241766402</c:v>
                </c:pt>
                <c:pt idx="417">
                  <c:v>-1552421.2852725354</c:v>
                </c:pt>
                <c:pt idx="418">
                  <c:v>-1537769.5382282697</c:v>
                </c:pt>
                <c:pt idx="419">
                  <c:v>-1522805.6277312017</c:v>
                </c:pt>
                <c:pt idx="420">
                  <c:v>-1507528.1778760543</c:v>
                </c:pt>
                <c:pt idx="421">
                  <c:v>-1491935.8097546683</c:v>
                </c:pt>
                <c:pt idx="422">
                  <c:v>-1476027.1414560028</c:v>
                </c:pt>
                <c:pt idx="423">
                  <c:v>-1459800.7880661367</c:v>
                </c:pt>
                <c:pt idx="424">
                  <c:v>-1443255.3616682691</c:v>
                </c:pt>
                <c:pt idx="425">
                  <c:v>-1426389.471342722</c:v>
                </c:pt>
                <c:pt idx="426">
                  <c:v>-1409201.7231669356</c:v>
                </c:pt>
                <c:pt idx="427">
                  <c:v>-1391690.7202154682</c:v>
                </c:pt>
                <c:pt idx="428">
                  <c:v>-1373855.0625600051</c:v>
                </c:pt>
                <c:pt idx="429">
                  <c:v>-1355693.3472693358</c:v>
                </c:pt>
                <c:pt idx="430">
                  <c:v>-1337204.1684093885</c:v>
                </c:pt>
                <c:pt idx="431">
                  <c:v>-1318386.1170432018</c:v>
                </c:pt>
                <c:pt idx="432">
                  <c:v>-1299237.781230933</c:v>
                </c:pt>
                <c:pt idx="433">
                  <c:v>-1279757.7460298687</c:v>
                </c:pt>
                <c:pt idx="434">
                  <c:v>-1259944.5934944022</c:v>
                </c:pt>
                <c:pt idx="435">
                  <c:v>-1239796.9026760543</c:v>
                </c:pt>
                <c:pt idx="436">
                  <c:v>-1219313.2496234681</c:v>
                </c:pt>
                <c:pt idx="437">
                  <c:v>-1198492.2073824015</c:v>
                </c:pt>
                <c:pt idx="438">
                  <c:v>-1177332.3459957354</c:v>
                </c:pt>
                <c:pt idx="439">
                  <c:v>-1155832.2325034682</c:v>
                </c:pt>
                <c:pt idx="440">
                  <c:v>-1133990.4309427198</c:v>
                </c:pt>
                <c:pt idx="441">
                  <c:v>-1111805.5023477366</c:v>
                </c:pt>
                <c:pt idx="442">
                  <c:v>-1089276.0047498681</c:v>
                </c:pt>
                <c:pt idx="443">
                  <c:v>-1066400.4931776021</c:v>
                </c:pt>
                <c:pt idx="444">
                  <c:v>-1043177.5196565352</c:v>
                </c:pt>
                <c:pt idx="445">
                  <c:v>-1019605.6332093868</c:v>
                </c:pt>
                <c:pt idx="446">
                  <c:v>-995683.37985600345</c:v>
                </c:pt>
                <c:pt idx="447">
                  <c:v>-971409.30261333473</c:v>
                </c:pt>
                <c:pt idx="448">
                  <c:v>-946781.94149546791</c:v>
                </c:pt>
                <c:pt idx="449">
                  <c:v>-921799.83351360261</c:v>
                </c:pt>
                <c:pt idx="450">
                  <c:v>-896461.51267605554</c:v>
                </c:pt>
                <c:pt idx="451">
                  <c:v>-870765.50998826791</c:v>
                </c:pt>
                <c:pt idx="452">
                  <c:v>-844710.3534528017</c:v>
                </c:pt>
                <c:pt idx="453">
                  <c:v>-818294.56806933694</c:v>
                </c:pt>
                <c:pt idx="454">
                  <c:v>-791516.67583466787</c:v>
                </c:pt>
                <c:pt idx="455">
                  <c:v>-764375.19574272167</c:v>
                </c:pt>
                <c:pt idx="456">
                  <c:v>-736868.64378453512</c:v>
                </c:pt>
                <c:pt idx="457">
                  <c:v>-708995.53294826951</c:v>
                </c:pt>
                <c:pt idx="458">
                  <c:v>-680754.37321920134</c:v>
                </c:pt>
                <c:pt idx="459">
                  <c:v>-652143.67157973628</c:v>
                </c:pt>
                <c:pt idx="460">
                  <c:v>-623161.93200938683</c:v>
                </c:pt>
                <c:pt idx="461">
                  <c:v>-593807.65548480116</c:v>
                </c:pt>
                <c:pt idx="462">
                  <c:v>-564079.33997973241</c:v>
                </c:pt>
                <c:pt idx="463">
                  <c:v>-533975.48046507128</c:v>
                </c:pt>
                <c:pt idx="464">
                  <c:v>-503494.56890880316</c:v>
                </c:pt>
                <c:pt idx="465">
                  <c:v>-472635.0942760529</c:v>
                </c:pt>
                <c:pt idx="466">
                  <c:v>-441395.54252906889</c:v>
                </c:pt>
                <c:pt idx="467">
                  <c:v>-409774.39662720077</c:v>
                </c:pt>
                <c:pt idx="468">
                  <c:v>-377770.13652693573</c:v>
                </c:pt>
                <c:pt idx="469">
                  <c:v>-345381.2391818678</c:v>
                </c:pt>
                <c:pt idx="470">
                  <c:v>-312606.17854272015</c:v>
                </c:pt>
                <c:pt idx="471">
                  <c:v>-279443.42555733677</c:v>
                </c:pt>
                <c:pt idx="472">
                  <c:v>-245891.44817066751</c:v>
                </c:pt>
                <c:pt idx="473">
                  <c:v>-211948.71132480353</c:v>
                </c:pt>
                <c:pt idx="474">
                  <c:v>-177613.67695893627</c:v>
                </c:pt>
                <c:pt idx="475">
                  <c:v>-142884.80400939006</c:v>
                </c:pt>
                <c:pt idx="476">
                  <c:v>-107760.54840960074</c:v>
                </c:pt>
                <c:pt idx="477">
                  <c:v>-72239.363090133294</c:v>
                </c:pt>
                <c:pt idx="478">
                  <c:v>-36319.697978672571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E-47F0-B19F-001CA488D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'I-Beam'!$AT$13:$AT$492</c:f>
              <c:numCache>
                <c:formatCode>General</c:formatCode>
                <c:ptCount val="480"/>
                <c:pt idx="0">
                  <c:v>0</c:v>
                </c:pt>
                <c:pt idx="1">
                  <c:v>2.5759225029261235E-5</c:v>
                </c:pt>
                <c:pt idx="2">
                  <c:v>5.1678133622401266E-5</c:v>
                </c:pt>
                <c:pt idx="3">
                  <c:v>7.775733069327865E-5</c:v>
                </c:pt>
                <c:pt idx="4">
                  <c:v>1.0399742139517917E-4</c:v>
                </c:pt>
                <c:pt idx="5">
                  <c:v>1.3039901108951164E-4</c:v>
                </c:pt>
                <c:pt idx="6">
                  <c:v>1.5696270531384484E-4</c:v>
                </c:pt>
                <c:pt idx="7">
                  <c:v>1.8368910974927337E-4</c:v>
                </c:pt>
                <c:pt idx="8">
                  <c:v>2.1057883018710044E-4</c:v>
                </c:pt>
                <c:pt idx="9">
                  <c:v>2.3763247249482353E-4</c:v>
                </c:pt>
                <c:pt idx="10">
                  <c:v>2.6485064258141528E-4</c:v>
                </c:pt>
                <c:pt idx="11">
                  <c:v>2.9223394636188033E-4</c:v>
                </c:pt>
                <c:pt idx="12">
                  <c:v>3.1978298972107951E-4</c:v>
                </c:pt>
                <c:pt idx="13">
                  <c:v>3.474983784768092E-4</c:v>
                </c:pt>
                <c:pt idx="14">
                  <c:v>3.7538071834211591E-4</c:v>
                </c:pt>
                <c:pt idx="15">
                  <c:v>4.0343061488684167E-4</c:v>
                </c:pt>
                <c:pt idx="16">
                  <c:v>4.3164867349837781E-4</c:v>
                </c:pt>
                <c:pt idx="17">
                  <c:v>4.6003549934161821E-4</c:v>
                </c:pt>
                <c:pt idx="18">
                  <c:v>4.8859169731809522E-4</c:v>
                </c:pt>
                <c:pt idx="19">
                  <c:v>5.1731787202428502E-4</c:v>
                </c:pt>
                <c:pt idx="20">
                  <c:v>5.4621462770906533E-4</c:v>
                </c:pt>
                <c:pt idx="21">
                  <c:v>5.7528256823031283E-4</c:v>
                </c:pt>
                <c:pt idx="22">
                  <c:v>6.0452229701062358E-4</c:v>
                </c:pt>
                <c:pt idx="23">
                  <c:v>6.3393441699213663E-4</c:v>
                </c:pt>
                <c:pt idx="24">
                  <c:v>6.6351953059045515E-4</c:v>
                </c:pt>
                <c:pt idx="25">
                  <c:v>6.9327823964763699E-4</c:v>
                </c:pt>
                <c:pt idx="26">
                  <c:v>7.2321114538424314E-4</c:v>
                </c:pt>
                <c:pt idx="27">
                  <c:v>7.533188483504294E-4</c:v>
                </c:pt>
                <c:pt idx="28">
                  <c:v>7.8360194837606126E-4</c:v>
                </c:pt>
                <c:pt idx="29">
                  <c:v>8.1406104451983024E-4</c:v>
                </c:pt>
                <c:pt idx="30">
                  <c:v>8.4469673501736309E-4</c:v>
                </c:pt>
                <c:pt idx="31">
                  <c:v>8.755096172282993E-4</c:v>
                </c:pt>
                <c:pt idx="32">
                  <c:v>9.065002875823159E-4</c:v>
                </c:pt>
                <c:pt idx="33">
                  <c:v>9.3766934152408801E-4</c:v>
                </c:pt>
                <c:pt idx="34">
                  <c:v>9.6901737345715915E-4</c:v>
                </c:pt>
                <c:pt idx="35">
                  <c:v>1.0005449766867065E-3</c:v>
                </c:pt>
                <c:pt idx="36">
                  <c:v>1.0322527433611753E-3</c:v>
                </c:pt>
                <c:pt idx="37">
                  <c:v>1.0641412644127692E-3</c:v>
                </c:pt>
                <c:pt idx="38">
                  <c:v>1.0962111294967696E-3</c:v>
                </c:pt>
                <c:pt idx="39">
                  <c:v>1.1284629269296634E-3</c:v>
                </c:pt>
                <c:pt idx="40">
                  <c:v>1.1608972436260626E-3</c:v>
                </c:pt>
                <c:pt idx="41">
                  <c:v>1.193514665034391E-3</c:v>
                </c:pt>
                <c:pt idx="42">
                  <c:v>1.2263157750713064E-3</c:v>
                </c:pt>
                <c:pt idx="43">
                  <c:v>1.2593011560548535E-3</c:v>
                </c:pt>
                <c:pt idx="44">
                  <c:v>1.2924713886363107E-3</c:v>
                </c:pt>
                <c:pt idx="45">
                  <c:v>1.325827051730711E-3</c:v>
                </c:pt>
                <c:pt idx="46">
                  <c:v>1.3593687224460083E-3</c:v>
                </c:pt>
                <c:pt idx="47">
                  <c:v>1.3930969760108784E-3</c:v>
                </c:pt>
                <c:pt idx="48">
                  <c:v>1.4270123857011107E-3</c:v>
                </c:pt>
                <c:pt idx="49">
                  <c:v>1.4611155227645788E-3</c:v>
                </c:pt>
                <c:pt idx="50">
                  <c:v>1.4954069563447594E-3</c:v>
                </c:pt>
                <c:pt idx="51">
                  <c:v>1.5298858484789925E-3</c:v>
                </c:pt>
                <c:pt idx="52">
                  <c:v>1.564548650010015E-3</c:v>
                </c:pt>
                <c:pt idx="53">
                  <c:v>1.5993955777157118E-3</c:v>
                </c:pt>
                <c:pt idx="54">
                  <c:v>1.6344271014655065E-3</c:v>
                </c:pt>
                <c:pt idx="55">
                  <c:v>1.6696436873844204E-3</c:v>
                </c:pt>
                <c:pt idx="56">
                  <c:v>1.7050457977496284E-3</c:v>
                </c:pt>
                <c:pt idx="57">
                  <c:v>1.7406338908850878E-3</c:v>
                </c:pt>
                <c:pt idx="58">
                  <c:v>1.7764084210542047E-3</c:v>
                </c:pt>
                <c:pt idx="59">
                  <c:v>1.8123698383505308E-3</c:v>
                </c:pt>
                <c:pt idx="60">
                  <c:v>1.8485185885863877E-3</c:v>
                </c:pt>
                <c:pt idx="61">
                  <c:v>1.8848551131794746E-3</c:v>
                </c:pt>
                <c:pt idx="62">
                  <c:v>1.9213798490373398E-3</c:v>
                </c:pt>
                <c:pt idx="63">
                  <c:v>1.95809322843971E-3</c:v>
                </c:pt>
                <c:pt idx="64">
                  <c:v>1.9949956789186603E-3</c:v>
                </c:pt>
                <c:pt idx="65">
                  <c:v>2.0320876231365416E-3</c:v>
                </c:pt>
                <c:pt idx="66">
                  <c:v>2.0693694787616498E-3</c:v>
                </c:pt>
                <c:pt idx="67">
                  <c:v>2.1068416583416077E-3</c:v>
                </c:pt>
                <c:pt idx="68">
                  <c:v>2.1445045691743745E-3</c:v>
                </c:pt>
                <c:pt idx="69">
                  <c:v>2.182358613176887E-3</c:v>
                </c:pt>
                <c:pt idx="70">
                  <c:v>2.2204041867512625E-3</c:v>
                </c:pt>
                <c:pt idx="71">
                  <c:v>2.2586416806485259E-3</c:v>
                </c:pt>
                <c:pt idx="72">
                  <c:v>2.2970714798298004E-3</c:v>
                </c:pt>
                <c:pt idx="73">
                  <c:v>2.3356939633249552E-3</c:v>
                </c:pt>
                <c:pt idx="74">
                  <c:v>2.3745095040886132E-3</c:v>
                </c:pt>
                <c:pt idx="75">
                  <c:v>2.4135184688534959E-3</c:v>
                </c:pt>
                <c:pt idx="76">
                  <c:v>2.4527212179810739E-3</c:v>
                </c:pt>
                <c:pt idx="77">
                  <c:v>2.4921181053094319E-3</c:v>
                </c:pt>
                <c:pt idx="78">
                  <c:v>2.5317094779983155E-3</c:v>
                </c:pt>
                <c:pt idx="79">
                  <c:v>2.5714956763713387E-3</c:v>
                </c:pt>
                <c:pt idx="80">
                  <c:v>2.6114770337552383E-3</c:v>
                </c:pt>
                <c:pt idx="81">
                  <c:v>2.6516538763161641E-3</c:v>
                </c:pt>
                <c:pt idx="82">
                  <c:v>2.692026522892953E-3</c:v>
                </c:pt>
                <c:pt idx="83">
                  <c:v>2.7325952848272976E-3</c:v>
                </c:pt>
                <c:pt idx="84">
                  <c:v>2.7733604657907665E-3</c:v>
                </c:pt>
                <c:pt idx="85">
                  <c:v>2.8143223616086521E-3</c:v>
                </c:pt>
                <c:pt idx="86">
                  <c:v>2.8554812600805244E-3</c:v>
                </c:pt>
                <c:pt idx="87">
                  <c:v>2.8968374407974604E-3</c:v>
                </c:pt>
                <c:pt idx="88">
                  <c:v>2.9383911749559281E-3</c:v>
                </c:pt>
                <c:pt idx="89">
                  <c:v>2.9801427251681602E-3</c:v>
                </c:pt>
                <c:pt idx="90">
                  <c:v>3.0220923452690734E-3</c:v>
                </c:pt>
                <c:pt idx="91">
                  <c:v>3.0642402801195688E-3</c:v>
                </c:pt>
                <c:pt idx="92">
                  <c:v>3.1065867654061908E-3</c:v>
                </c:pt>
                <c:pt idx="93">
                  <c:v>3.1491320274370867E-3</c:v>
                </c:pt>
                <c:pt idx="94">
                  <c:v>3.1918762829341745E-3</c:v>
                </c:pt>
                <c:pt idx="95">
                  <c:v>3.2348197388214306E-3</c:v>
                </c:pt>
                <c:pt idx="96">
                  <c:v>3.2779625920092933E-3</c:v>
                </c:pt>
                <c:pt idx="97">
                  <c:v>3.3213050291750201E-3</c:v>
                </c:pt>
                <c:pt idx="98">
                  <c:v>3.3648472265389757E-3</c:v>
                </c:pt>
                <c:pt idx="99">
                  <c:v>3.4085893496367935E-3</c:v>
                </c:pt>
                <c:pt idx="100">
                  <c:v>3.4525315530872522E-3</c:v>
                </c:pt>
                <c:pt idx="101">
                  <c:v>3.4966739803558794E-3</c:v>
                </c:pt>
                <c:pt idx="102">
                  <c:v>3.541016763514124E-3</c:v>
                </c:pt>
                <c:pt idx="103">
                  <c:v>3.5855600229940834E-3</c:v>
                </c:pt>
                <c:pt idx="104">
                  <c:v>3.6303038673386146E-3</c:v>
                </c:pt>
                <c:pt idx="105">
                  <c:v>3.6752483929468468E-3</c:v>
                </c:pt>
                <c:pt idx="106">
                  <c:v>3.7203936838149042E-3</c:v>
                </c:pt>
                <c:pt idx="107">
                  <c:v>3.7657398112718272E-3</c:v>
                </c:pt>
                <c:pt idx="108">
                  <c:v>3.8112868337105556E-3</c:v>
                </c:pt>
                <c:pt idx="109">
                  <c:v>3.857034796313876E-3</c:v>
                </c:pt>
                <c:pt idx="110">
                  <c:v>3.9029837307752785E-3</c:v>
                </c:pt>
                <c:pt idx="111">
                  <c:v>3.9491336550146064E-3</c:v>
                </c:pt>
                <c:pt idx="112">
                  <c:v>3.9954845728883311E-3</c:v>
                </c:pt>
                <c:pt idx="113">
                  <c:v>4.0420364738944876E-3</c:v>
                </c:pt>
                <c:pt idx="114">
                  <c:v>4.088789332872037E-3</c:v>
                </c:pt>
                <c:pt idx="115">
                  <c:v>4.1357431096946031E-3</c:v>
                </c:pt>
                <c:pt idx="116">
                  <c:v>4.1828977489585077E-3</c:v>
                </c:pt>
                <c:pt idx="117">
                  <c:v>4.2302531796649294E-3</c:v>
                </c:pt>
                <c:pt idx="118">
                  <c:v>4.2778093148960715E-3</c:v>
                </c:pt>
                <c:pt idx="119">
                  <c:v>4.3255660514853293E-3</c:v>
                </c:pt>
                <c:pt idx="120">
                  <c:v>4.3735232696811991E-3</c:v>
                </c:pt>
                <c:pt idx="121">
                  <c:v>4.4216808328048857E-3</c:v>
                </c:pt>
                <c:pt idx="122">
                  <c:v>4.4700385869014952E-3</c:v>
                </c:pt>
                <c:pt idx="123">
                  <c:v>4.5185963603846246E-3</c:v>
                </c:pt>
                <c:pt idx="124">
                  <c:v>4.5673539636742824E-3</c:v>
                </c:pt>
                <c:pt idx="125">
                  <c:v>4.6163111888280024E-3</c:v>
                </c:pt>
                <c:pt idx="126">
                  <c:v>4.6654678091649603E-3</c:v>
                </c:pt>
                <c:pt idx="127">
                  <c:v>4.7148235788830152E-3</c:v>
                </c:pt>
                <c:pt idx="128">
                  <c:v>4.764378232668536E-3</c:v>
                </c:pt>
                <c:pt idx="129">
                  <c:v>4.8141314852988351E-3</c:v>
                </c:pt>
                <c:pt idx="130">
                  <c:v>4.8640830312370572E-3</c:v>
                </c:pt>
                <c:pt idx="131">
                  <c:v>4.9142325442194691E-3</c:v>
                </c:pt>
                <c:pt idx="132">
                  <c:v>4.9645796768348635E-3</c:v>
                </c:pt>
                <c:pt idx="133">
                  <c:v>5.015124060095996E-3</c:v>
                </c:pt>
                <c:pt idx="134">
                  <c:v>5.0658653030029553E-3</c:v>
                </c:pt>
                <c:pt idx="135">
                  <c:v>5.116802992098133E-3</c:v>
                </c:pt>
                <c:pt idx="136">
                  <c:v>5.1679366910128343E-3</c:v>
                </c:pt>
                <c:pt idx="137">
                  <c:v>5.2192659400052185E-3</c:v>
                </c:pt>
                <c:pt idx="138">
                  <c:v>5.2707902772849528E-3</c:v>
                </c:pt>
                <c:pt idx="139">
                  <c:v>5.3225097215756027E-3</c:v>
                </c:pt>
                <c:pt idx="140">
                  <c:v>5.3744247868364632E-3</c:v>
                </c:pt>
                <c:pt idx="141">
                  <c:v>5.4265360091167881E-3</c:v>
                </c:pt>
                <c:pt idx="142">
                  <c:v>5.4788439249011901E-3</c:v>
                </c:pt>
                <c:pt idx="143">
                  <c:v>5.5313490711212691E-3</c:v>
                </c:pt>
                <c:pt idx="144">
                  <c:v>5.5840519851680171E-3</c:v>
                </c:pt>
                <c:pt idx="145">
                  <c:v>5.6369532049050756E-3</c:v>
                </c:pt>
                <c:pt idx="146">
                  <c:v>5.690053268682823E-3</c:v>
                </c:pt>
                <c:pt idx="147">
                  <c:v>5.7433527153533514E-3</c:v>
                </c:pt>
                <c:pt idx="148">
                  <c:v>5.7968520842863617E-3</c:v>
                </c:pt>
                <c:pt idx="149">
                  <c:v>5.8505519153859969E-3</c:v>
                </c:pt>
                <c:pt idx="150">
                  <c:v>5.9044527491086849E-3</c:v>
                </c:pt>
                <c:pt idx="151">
                  <c:v>5.9585435120788526E-3</c:v>
                </c:pt>
                <c:pt idx="152">
                  <c:v>6.0128128445405106E-3</c:v>
                </c:pt>
                <c:pt idx="153">
                  <c:v>6.0672608529381408E-3</c:v>
                </c:pt>
                <c:pt idx="154">
                  <c:v>6.1218876371471609E-3</c:v>
                </c:pt>
                <c:pt idx="155">
                  <c:v>6.1766932903728347E-3</c:v>
                </c:pt>
                <c:pt idx="156">
                  <c:v>6.2316778990481438E-3</c:v>
                </c:pt>
                <c:pt idx="157">
                  <c:v>6.2868415427304444E-3</c:v>
                </c:pt>
                <c:pt idx="158">
                  <c:v>6.3421842939970037E-3</c:v>
                </c:pt>
                <c:pt idx="159">
                  <c:v>6.3977062183394754E-3</c:v>
                </c:pt>
                <c:pt idx="160">
                  <c:v>6.4534073740571242E-3</c:v>
                </c:pt>
                <c:pt idx="161">
                  <c:v>6.5092878121489712E-3</c:v>
                </c:pt>
                <c:pt idx="162">
                  <c:v>6.5653475762047662E-3</c:v>
                </c:pt>
                <c:pt idx="163">
                  <c:v>6.6215867022948061E-3</c:v>
                </c:pt>
                <c:pt idx="164">
                  <c:v>6.6780052188585492E-3</c:v>
                </c:pt>
                <c:pt idx="165">
                  <c:v>6.7346031465921287E-3</c:v>
                </c:pt>
                <c:pt idx="166">
                  <c:v>6.7913804983346631E-3</c:v>
                </c:pt>
                <c:pt idx="167">
                  <c:v>6.8483372789533356E-3</c:v>
                </c:pt>
                <c:pt idx="168">
                  <c:v>6.9054734852274004E-3</c:v>
                </c:pt>
                <c:pt idx="169">
                  <c:v>6.9627891057309236E-3</c:v>
                </c:pt>
                <c:pt idx="170">
                  <c:v>7.0202841207143611E-3</c:v>
                </c:pt>
                <c:pt idx="171">
                  <c:v>7.0779585019849654E-3</c:v>
                </c:pt>
                <c:pt idx="172">
                  <c:v>7.1358122127859851E-3</c:v>
                </c:pt>
                <c:pt idx="173">
                  <c:v>7.1938452076746751E-3</c:v>
                </c:pt>
                <c:pt idx="174">
                  <c:v>7.2520574323991132E-3</c:v>
                </c:pt>
                <c:pt idx="175">
                  <c:v>7.3104488237738614E-3</c:v>
                </c:pt>
                <c:pt idx="176">
                  <c:v>7.3690193095543458E-3</c:v>
                </c:pt>
                <c:pt idx="177">
                  <c:v>7.4277688083101536E-3</c:v>
                </c:pt>
                <c:pt idx="178">
                  <c:v>7.4866972292970671E-3</c:v>
                </c:pt>
                <c:pt idx="179">
                  <c:v>7.5458044723279143E-3</c:v>
                </c:pt>
                <c:pt idx="180">
                  <c:v>7.605090427642288E-3</c:v>
                </c:pt>
                <c:pt idx="181">
                  <c:v>7.6645549757749891E-3</c:v>
                </c:pt>
                <c:pt idx="182">
                  <c:v>7.7241979874233656E-3</c:v>
                </c:pt>
                <c:pt idx="183">
                  <c:v>7.7840193233134755E-3</c:v>
                </c:pt>
                <c:pt idx="184">
                  <c:v>7.8440188340649798E-3</c:v>
                </c:pt>
                <c:pt idx="185">
                  <c:v>7.9041963600550262E-3</c:v>
                </c:pt>
                <c:pt idx="186">
                  <c:v>7.9645517312808469E-3</c:v>
                </c:pt>
                <c:pt idx="187">
                  <c:v>8.0250847672212241E-3</c:v>
                </c:pt>
                <c:pt idx="188">
                  <c:v>8.0857952766968944E-3</c:v>
                </c:pt>
                <c:pt idx="189">
                  <c:v>8.1466830577296961E-3</c:v>
                </c:pt>
                <c:pt idx="190">
                  <c:v>8.2077478974007141E-3</c:v>
                </c:pt>
                <c:pt idx="191">
                  <c:v>8.268989571707205E-3</c:v>
                </c:pt>
                <c:pt idx="192">
                  <c:v>8.3304078454184693E-3</c:v>
                </c:pt>
                <c:pt idx="193">
                  <c:v>8.3920024719306499E-3</c:v>
                </c:pt>
                <c:pt idx="194">
                  <c:v>8.4537731931204289E-3</c:v>
                </c:pt>
                <c:pt idx="195">
                  <c:v>8.5157197391976906E-3</c:v>
                </c:pt>
                <c:pt idx="196">
                  <c:v>8.5778418285570347E-3</c:v>
                </c:pt>
                <c:pt idx="197">
                  <c:v>8.6401391676284821E-3</c:v>
                </c:pt>
                <c:pt idx="198">
                  <c:v>8.7026114507269131E-3</c:v>
                </c:pt>
                <c:pt idx="199">
                  <c:v>8.7652583599007391E-3</c:v>
                </c:pt>
                <c:pt idx="200">
                  <c:v>8.8280795647794862E-3</c:v>
                </c:pt>
                <c:pt idx="201">
                  <c:v>8.8910747224204174E-3</c:v>
                </c:pt>
                <c:pt idx="202">
                  <c:v>8.9542434771543583E-3</c:v>
                </c:pt>
                <c:pt idx="203">
                  <c:v>9.0175854604305217E-3</c:v>
                </c:pt>
                <c:pt idx="204">
                  <c:v>9.0811002906604835E-3</c:v>
                </c:pt>
                <c:pt idx="205">
                  <c:v>9.1447875730613862E-3</c:v>
                </c:pt>
                <c:pt idx="206">
                  <c:v>9.2086468994982858E-3</c:v>
                </c:pt>
                <c:pt idx="207">
                  <c:v>9.2726778483256979E-3</c:v>
                </c:pt>
                <c:pt idx="208">
                  <c:v>9.3368799842285105E-3</c:v>
                </c:pt>
                <c:pt idx="209">
                  <c:v>9.4012528580620907E-3</c:v>
                </c:pt>
                <c:pt idx="210">
                  <c:v>9.4657960066918002E-3</c:v>
                </c:pt>
                <c:pt idx="211">
                  <c:v>9.5305089528318673E-3</c:v>
                </c:pt>
                <c:pt idx="212">
                  <c:v>9.5953912048837124E-3</c:v>
                </c:pt>
                <c:pt idx="213">
                  <c:v>9.6604422567736527E-3</c:v>
                </c:pt>
                <c:pt idx="214">
                  <c:v>9.7256615877902696E-3</c:v>
                </c:pt>
                <c:pt idx="215">
                  <c:v>9.7910486624212516E-3</c:v>
                </c:pt>
                <c:pt idx="216">
                  <c:v>9.8566029301898287E-3</c:v>
                </c:pt>
                <c:pt idx="217">
                  <c:v>9.9223238254910178E-3</c:v>
                </c:pt>
                <c:pt idx="218">
                  <c:v>9.9882107674274714E-3</c:v>
                </c:pt>
                <c:pt idx="219">
                  <c:v>1.005426315964519E-2</c:v>
                </c:pt>
                <c:pt idx="220">
                  <c:v>1.0120480390169103E-2</c:v>
                </c:pt>
                <c:pt idx="221">
                  <c:v>1.0186861831238599E-2</c:v>
                </c:pt>
                <c:pt idx="222">
                  <c:v>1.0253406839142953E-2</c:v>
                </c:pt>
                <c:pt idx="223">
                  <c:v>1.0320114754056994E-2</c:v>
                </c:pt>
                <c:pt idx="224">
                  <c:v>1.0386984899876836E-2</c:v>
                </c:pt>
                <c:pt idx="225">
                  <c:v>1.0454016584055804E-2</c:v>
                </c:pt>
                <c:pt idx="226">
                  <c:v>1.0521209097440844E-2</c:v>
                </c:pt>
                <c:pt idx="227">
                  <c:v>1.0588561714109138E-2</c:v>
                </c:pt>
                <c:pt idx="228">
                  <c:v>1.0656073691205447E-2</c:v>
                </c:pt>
                <c:pt idx="229">
                  <c:v>1.0723744268779891E-2</c:v>
                </c:pt>
                <c:pt idx="230">
                  <c:v>1.0791572669626546E-2</c:v>
                </c:pt>
                <c:pt idx="231">
                  <c:v>1.0859558099122748E-2</c:v>
                </c:pt>
                <c:pt idx="232">
                  <c:v>1.0927699745069484E-2</c:v>
                </c:pt>
                <c:pt idx="233">
                  <c:v>1.0995996777532741E-2</c:v>
                </c:pt>
                <c:pt idx="234">
                  <c:v>1.1064448348685925E-2</c:v>
                </c:pt>
                <c:pt idx="235">
                  <c:v>1.1133053592653845E-2</c:v>
                </c:pt>
                <c:pt idx="236">
                  <c:v>1.120181162535781E-2</c:v>
                </c:pt>
                <c:pt idx="237">
                  <c:v>1.1270721544362587E-2</c:v>
                </c:pt>
                <c:pt idx="238">
                  <c:v>1.1339782428724896E-2</c:v>
                </c:pt>
                <c:pt idx="239">
                  <c:v>1.1408993338843765E-2</c:v>
                </c:pt>
                <c:pt idx="240">
                  <c:v>1.1478353316313082E-2</c:v>
                </c:pt>
                <c:pt idx="241">
                  <c:v>1.1547861383776104E-2</c:v>
                </c:pt>
                <c:pt idx="242">
                  <c:v>1.1617516544782599E-2</c:v>
                </c:pt>
                <c:pt idx="243">
                  <c:v>1.1687317783648239E-2</c:v>
                </c:pt>
                <c:pt idx="244">
                  <c:v>1.1757264065316951E-2</c:v>
                </c:pt>
                <c:pt idx="245">
                  <c:v>1.1827354335226104E-2</c:v>
                </c:pt>
                <c:pt idx="246">
                  <c:v>1.1897587519174824E-2</c:v>
                </c:pt>
                <c:pt idx="247">
                  <c:v>1.1967962523195623E-2</c:v>
                </c:pt>
                <c:pt idx="248">
                  <c:v>1.203847823342967E-2</c:v>
                </c:pt>
                <c:pt idx="249">
                  <c:v>1.210913351600579E-2</c:v>
                </c:pt>
                <c:pt idx="250">
                  <c:v>1.2179927216923434E-2</c:v>
                </c:pt>
                <c:pt idx="251">
                  <c:v>1.2250858161940105E-2</c:v>
                </c:pt>
                <c:pt idx="252">
                  <c:v>1.232192515646314E-2</c:v>
                </c:pt>
                <c:pt idx="253">
                  <c:v>1.2393126985446324E-2</c:v>
                </c:pt>
                <c:pt idx="254">
                  <c:v>1.2464462413291747E-2</c:v>
                </c:pt>
                <c:pt idx="255">
                  <c:v>1.2535930183756814E-2</c:v>
                </c:pt>
                <c:pt idx="256">
                  <c:v>1.2607529019867066E-2</c:v>
                </c:pt>
                <c:pt idx="257">
                  <c:v>1.267925762383504E-2</c:v>
                </c:pt>
                <c:pt idx="258">
                  <c:v>1.2751114676985342E-2</c:v>
                </c:pt>
                <c:pt idx="259">
                  <c:v>1.2823098839686386E-2</c:v>
                </c:pt>
                <c:pt idx="260">
                  <c:v>1.2895208751289378E-2</c:v>
                </c:pt>
                <c:pt idx="261">
                  <c:v>1.2967443030074374E-2</c:v>
                </c:pt>
                <c:pt idx="262">
                  <c:v>1.3039800273204333E-2</c:v>
                </c:pt>
                <c:pt idx="263">
                  <c:v>1.3112279056687355E-2</c:v>
                </c:pt>
                <c:pt idx="264">
                  <c:v>1.3184877935347424E-2</c:v>
                </c:pt>
                <c:pt idx="265">
                  <c:v>1.3257595442804172E-2</c:v>
                </c:pt>
                <c:pt idx="266">
                  <c:v>1.333043009146229E-2</c:v>
                </c:pt>
                <c:pt idx="267">
                  <c:v>1.3403380372510749E-2</c:v>
                </c:pt>
                <c:pt idx="268">
                  <c:v>1.347644475593246E-2</c:v>
                </c:pt>
                <c:pt idx="269">
                  <c:v>1.3549621690525E-2</c:v>
                </c:pt>
                <c:pt idx="270">
                  <c:v>1.3622909603932726E-2</c:v>
                </c:pt>
                <c:pt idx="271">
                  <c:v>1.369630690269087E-2</c:v>
                </c:pt>
                <c:pt idx="272">
                  <c:v>1.3769811972282418E-2</c:v>
                </c:pt>
                <c:pt idx="273">
                  <c:v>1.3843423177207973E-2</c:v>
                </c:pt>
                <c:pt idx="274">
                  <c:v>1.3917138861069472E-2</c:v>
                </c:pt>
                <c:pt idx="275">
                  <c:v>1.3990957346668515E-2</c:v>
                </c:pt>
                <c:pt idx="276">
                  <c:v>1.4064876936119578E-2</c:v>
                </c:pt>
                <c:pt idx="277">
                  <c:v>1.4138895910979114E-2</c:v>
                </c:pt>
                <c:pt idx="278">
                  <c:v>1.4213012532391319E-2</c:v>
                </c:pt>
                <c:pt idx="279">
                  <c:v>1.4287225041250866E-2</c:v>
                </c:pt>
                <c:pt idx="280">
                  <c:v>1.4361531658384025E-2</c:v>
                </c:pt>
                <c:pt idx="281">
                  <c:v>1.4435930584748471E-2</c:v>
                </c:pt>
                <c:pt idx="282">
                  <c:v>1.4510420001652657E-2</c:v>
                </c:pt>
                <c:pt idx="283">
                  <c:v>1.4584998070996088E-2</c:v>
                </c:pt>
                <c:pt idx="284">
                  <c:v>1.4659662935530771E-2</c:v>
                </c:pt>
                <c:pt idx="285">
                  <c:v>1.4734412719145306E-2</c:v>
                </c:pt>
                <c:pt idx="286">
                  <c:v>1.4809245527172209E-2</c:v>
                </c:pt>
                <c:pt idx="287">
                  <c:v>1.4884159446719716E-2</c:v>
                </c:pt>
                <c:pt idx="288">
                  <c:v>1.4959152547029158E-2</c:v>
                </c:pt>
                <c:pt idx="289">
                  <c:v>1.5034222879858781E-2</c:v>
                </c:pt>
                <c:pt idx="290">
                  <c:v>1.5109368479895342E-2</c:v>
                </c:pt>
                <c:pt idx="291">
                  <c:v>1.5184587365194638E-2</c:v>
                </c:pt>
                <c:pt idx="292">
                  <c:v>1.5259877537652254E-2</c:v>
                </c:pt>
                <c:pt idx="293">
                  <c:v>1.5335236983505439E-2</c:v>
                </c:pt>
                <c:pt idx="294">
                  <c:v>1.5410663673868241E-2</c:v>
                </c:pt>
                <c:pt idx="295">
                  <c:v>1.548615556530032E-2</c:v>
                </c:pt>
                <c:pt idx="296">
                  <c:v>1.5561710600411671E-2</c:v>
                </c:pt>
                <c:pt idx="297">
                  <c:v>1.5637326708504311E-2</c:v>
                </c:pt>
                <c:pt idx="298">
                  <c:v>1.5713001806252614E-2</c:v>
                </c:pt>
                <c:pt idx="299">
                  <c:v>1.578873379842401E-2</c:v>
                </c:pt>
                <c:pt idx="300">
                  <c:v>1.5864520578641527E-2</c:v>
                </c:pt>
                <c:pt idx="301">
                  <c:v>1.594036003019016E-2</c:v>
                </c:pt>
                <c:pt idx="302">
                  <c:v>1.6016250026868545E-2</c:v>
                </c:pt>
                <c:pt idx="303">
                  <c:v>1.6092188433888412E-2</c:v>
                </c:pt>
                <c:pt idx="304">
                  <c:v>1.6168173108823056E-2</c:v>
                </c:pt>
                <c:pt idx="305">
                  <c:v>1.6244201902607343E-2</c:v>
                </c:pt>
                <c:pt idx="306">
                  <c:v>1.6320272660591436E-2</c:v>
                </c:pt>
                <c:pt idx="307">
                  <c:v>1.6396383223650099E-2</c:v>
                </c:pt>
                <c:pt idx="308">
                  <c:v>1.6472531429349881E-2</c:v>
                </c:pt>
                <c:pt idx="309">
                  <c:v>1.6548715113177275E-2</c:v>
                </c:pt>
                <c:pt idx="310">
                  <c:v>1.6624932109829203E-2</c:v>
                </c:pt>
                <c:pt idx="311">
                  <c:v>1.6701180254569258E-2</c:v>
                </c:pt>
                <c:pt idx="312">
                  <c:v>1.6777457384652271E-2</c:v>
                </c:pt>
                <c:pt idx="313">
                  <c:v>1.6853761340819534E-2</c:v>
                </c:pt>
                <c:pt idx="314">
                  <c:v>1.6930089968868082E-2</c:v>
                </c:pt>
                <c:pt idx="315">
                  <c:v>1.7006441121296831E-2</c:v>
                </c:pt>
                <c:pt idx="316">
                  <c:v>1.708281265903273E-2</c:v>
                </c:pt>
                <c:pt idx="317">
                  <c:v>1.7159202453240058E-2</c:v>
                </c:pt>
                <c:pt idx="318">
                  <c:v>1.7235608387216678E-2</c:v>
                </c:pt>
                <c:pt idx="319">
                  <c:v>1.7312028358380204E-2</c:v>
                </c:pt>
                <c:pt idx="320">
                  <c:v>1.7388460280348138E-2</c:v>
                </c:pt>
                <c:pt idx="321">
                  <c:v>1.7464902085115825E-2</c:v>
                </c:pt>
                <c:pt idx="322">
                  <c:v>1.7541351725335764E-2</c:v>
                </c:pt>
                <c:pt idx="323">
                  <c:v>1.7617807176702999E-2</c:v>
                </c:pt>
                <c:pt idx="324">
                  <c:v>1.7694266440450419E-2</c:v>
                </c:pt>
                <c:pt idx="325">
                  <c:v>1.7770727545958716E-2</c:v>
                </c:pt>
                <c:pt idx="326">
                  <c:v>1.7847188553485306E-2</c:v>
                </c:pt>
                <c:pt idx="327">
                  <c:v>1.7923647557017586E-2</c:v>
                </c:pt>
                <c:pt idx="328">
                  <c:v>1.8000102687255173E-2</c:v>
                </c:pt>
                <c:pt idx="329">
                  <c:v>1.8076552114726304E-2</c:v>
                </c:pt>
                <c:pt idx="330">
                  <c:v>1.8152994053044061E-2</c:v>
                </c:pt>
                <c:pt idx="331">
                  <c:v>1.82294267623083E-2</c:v>
                </c:pt>
                <c:pt idx="332">
                  <c:v>1.8305848552658384E-2</c:v>
                </c:pt>
                <c:pt idx="333">
                  <c:v>1.8382257787983875E-2</c:v>
                </c:pt>
                <c:pt idx="334">
                  <c:v>1.8458652889798997E-2</c:v>
                </c:pt>
                <c:pt idx="335">
                  <c:v>1.853503234128738E-2</c:v>
                </c:pt>
                <c:pt idx="336">
                  <c:v>1.8611394691524598E-2</c:v>
                </c:pt>
                <c:pt idx="337">
                  <c:v>1.868773855988529E-2</c:v>
                </c:pt>
                <c:pt idx="338">
                  <c:v>1.8764062640642391E-2</c:v>
                </c:pt>
                <c:pt idx="339">
                  <c:v>1.8840365707766472E-2</c:v>
                </c:pt>
                <c:pt idx="340">
                  <c:v>1.8916646619933312E-2</c:v>
                </c:pt>
                <c:pt idx="341">
                  <c:v>1.8992904325747996E-2</c:v>
                </c:pt>
                <c:pt idx="342">
                  <c:v>1.9069137869194612E-2</c:v>
                </c:pt>
                <c:pt idx="343">
                  <c:v>1.9145346395320537E-2</c:v>
                </c:pt>
                <c:pt idx="344">
                  <c:v>1.9221529156165231E-2</c:v>
                </c:pt>
                <c:pt idx="345">
                  <c:v>1.9297685516943001E-2</c:v>
                </c:pt>
                <c:pt idx="346">
                  <c:v>1.9373814962490649E-2</c:v>
                </c:pt>
                <c:pt idx="347">
                  <c:v>1.9449917103990612E-2</c:v>
                </c:pt>
                <c:pt idx="348">
                  <c:v>1.9525991685980789E-2</c:v>
                </c:pt>
                <c:pt idx="349">
                  <c:v>1.9602038593663045E-2</c:v>
                </c:pt>
                <c:pt idx="350">
                  <c:v>1.9678057860522565E-2</c:v>
                </c:pt>
                <c:pt idx="351">
                  <c:v>1.9754049676270733E-2</c:v>
                </c:pt>
                <c:pt idx="352">
                  <c:v>1.9830014395124943E-2</c:v>
                </c:pt>
                <c:pt idx="353">
                  <c:v>1.9905952544439449E-2</c:v>
                </c:pt>
                <c:pt idx="354">
                  <c:v>1.998186483370111E-2</c:v>
                </c:pt>
                <c:pt idx="355">
                  <c:v>2.0057752163905873E-2</c:v>
                </c:pt>
                <c:pt idx="356">
                  <c:v>2.013361563733131E-2</c:v>
                </c:pt>
                <c:pt idx="357">
                  <c:v>2.0209456567721423E-2</c:v>
                </c:pt>
                <c:pt idx="358">
                  <c:v>2.0285276490901331E-2</c:v>
                </c:pt>
                <c:pt idx="359">
                  <c:v>2.0361077175839522E-2</c:v>
                </c:pt>
                <c:pt idx="360">
                  <c:v>2.0436860636175794E-2</c:v>
                </c:pt>
                <c:pt idx="361">
                  <c:v>2.0512629142234933E-2</c:v>
                </c:pt>
                <c:pt idx="362">
                  <c:v>2.0588385233546325E-2</c:v>
                </c:pt>
                <c:pt idx="363">
                  <c:v>2.0664131731890037E-2</c:v>
                </c:pt>
                <c:pt idx="364">
                  <c:v>2.0739871754891982E-2</c:v>
                </c:pt>
                <c:pt idx="365">
                  <c:v>2.0815608730191212E-2</c:v>
                </c:pt>
                <c:pt idx="366">
                  <c:v>2.0891346410202811E-2</c:v>
                </c:pt>
                <c:pt idx="367">
                  <c:v>2.0967088887501924E-2</c:v>
                </c:pt>
                <c:pt idx="368">
                  <c:v>2.1042840610854877E-2</c:v>
                </c:pt>
                <c:pt idx="369">
                  <c:v>2.1118606401925078E-2</c:v>
                </c:pt>
                <c:pt idx="370">
                  <c:v>2.1194391472681175E-2</c:v>
                </c:pt>
                <c:pt idx="371">
                  <c:v>2.1270201443538733E-2</c:v>
                </c:pt>
                <c:pt idx="372">
                  <c:v>2.1346042362265082E-2</c:v>
                </c:pt>
                <c:pt idx="373">
                  <c:v>2.1421920723680789E-2</c:v>
                </c:pt>
                <c:pt idx="374">
                  <c:v>2.14978434901914E-2</c:v>
                </c:pt>
                <c:pt idx="375">
                  <c:v>2.1573818113184574E-2</c:v>
                </c:pt>
                <c:pt idx="376">
                  <c:v>2.1649852555329717E-2</c:v>
                </c:pt>
                <c:pt idx="377">
                  <c:v>2.17259553138195E-2</c:v>
                </c:pt>
                <c:pt idx="378">
                  <c:v>2.1802135444592526E-2</c:v>
                </c:pt>
                <c:pt idx="379">
                  <c:v>2.1878402587580097E-2</c:v>
                </c:pt>
                <c:pt idx="380">
                  <c:v>2.1954766993021284E-2</c:v>
                </c:pt>
                <c:pt idx="381">
                  <c:v>2.2031239548892051E-2</c:v>
                </c:pt>
                <c:pt idx="382">
                  <c:v>2.2107831809496763E-2</c:v>
                </c:pt>
                <c:pt idx="383">
                  <c:v>2.2184556025272986E-2</c:v>
                </c:pt>
                <c:pt idx="384">
                  <c:v>2.2261425173861687E-2</c:v>
                </c:pt>
                <c:pt idx="385">
                  <c:v>2.2338452992498328E-2</c:v>
                </c:pt>
                <c:pt idx="386">
                  <c:v>2.2415654011782731E-2</c:v>
                </c:pt>
                <c:pt idx="387">
                  <c:v>2.2493043590887715E-2</c:v>
                </c:pt>
                <c:pt idx="388">
                  <c:v>2.2570637954270004E-2</c:v>
                </c:pt>
                <c:pt idx="389">
                  <c:v>2.2648454229949339E-2</c:v>
                </c:pt>
                <c:pt idx="390">
                  <c:v>2.2726510489424857E-2</c:v>
                </c:pt>
                <c:pt idx="391">
                  <c:v>2.2804825789301569E-2</c:v>
                </c:pt>
                <c:pt idx="392">
                  <c:v>2.2883420214702466E-2</c:v>
                </c:pt>
                <c:pt idx="393">
                  <c:v>2.2962314924545299E-2</c:v>
                </c:pt>
                <c:pt idx="394">
                  <c:v>2.3041532198767822E-2</c:v>
                </c:pt>
                <c:pt idx="395">
                  <c:v>2.3121095487588186E-2</c:v>
                </c:pt>
                <c:pt idx="396">
                  <c:v>2.3201029462891282E-2</c:v>
                </c:pt>
                <c:pt idx="397">
                  <c:v>2.328136007183737E-2</c:v>
                </c:pt>
                <c:pt idx="398">
                  <c:v>2.3362114592792298E-2</c:v>
                </c:pt>
                <c:pt idx="399">
                  <c:v>2.3443321693684425E-2</c:v>
                </c:pt>
                <c:pt idx="400">
                  <c:v>2.3525011492898242E-2</c:v>
                </c:pt>
                <c:pt idx="401">
                  <c:v>2.3607215622819724E-2</c:v>
                </c:pt>
                <c:pt idx="402">
                  <c:v>2.3689967296154295E-2</c:v>
                </c:pt>
                <c:pt idx="403">
                  <c:v>2.3773301375143701E-2</c:v>
                </c:pt>
                <c:pt idx="404">
                  <c:v>2.3857254443814951E-2</c:v>
                </c:pt>
                <c:pt idx="405">
                  <c:v>2.3941864883400422E-2</c:v>
                </c:pt>
                <c:pt idx="406">
                  <c:v>2.402717295107485E-2</c:v>
                </c:pt>
                <c:pt idx="407">
                  <c:v>2.4113220862163245E-2</c:v>
                </c:pt>
                <c:pt idx="408">
                  <c:v>2.4200052875979563E-2</c:v>
                </c:pt>
                <c:pt idx="409">
                  <c:v>2.4287715385465824E-2</c:v>
                </c:pt>
                <c:pt idx="410">
                  <c:v>2.437625701080802E-2</c:v>
                </c:pt>
                <c:pt idx="411">
                  <c:v>2.4465728697215524E-2</c:v>
                </c:pt>
                <c:pt idx="412">
                  <c:v>2.4556183817058666E-2</c:v>
                </c:pt>
                <c:pt idx="413">
                  <c:v>2.4647678276569968E-2</c:v>
                </c:pt>
                <c:pt idx="414">
                  <c:v>2.4740270627324239E-2</c:v>
                </c:pt>
                <c:pt idx="415">
                  <c:v>2.4834022182723976E-2</c:v>
                </c:pt>
                <c:pt idx="416">
                  <c:v>2.4928997139727758E-2</c:v>
                </c:pt>
                <c:pt idx="417">
                  <c:v>2.5025262706071794E-2</c:v>
                </c:pt>
                <c:pt idx="418">
                  <c:v>2.5122889233246549E-2</c:v>
                </c:pt>
                <c:pt idx="419">
                  <c:v>2.5221950355505868E-2</c:v>
                </c:pt>
                <c:pt idx="420">
                  <c:v>2.5322523135197811E-2</c:v>
                </c:pt>
                <c:pt idx="421">
                  <c:v>2.5424688214722969E-2</c:v>
                </c:pt>
                <c:pt idx="422">
                  <c:v>2.5528529975442159E-2</c:v>
                </c:pt>
                <c:pt idx="423">
                  <c:v>2.5634136703869943E-2</c:v>
                </c:pt>
                <c:pt idx="424">
                  <c:v>2.5741600765511727E-2</c:v>
                </c:pt>
                <c:pt idx="425">
                  <c:v>2.5851018786716355E-2</c:v>
                </c:pt>
                <c:pt idx="426">
                  <c:v>2.5962491844940247E-2</c:v>
                </c:pt>
                <c:pt idx="427">
                  <c:v>2.607612566783734E-2</c:v>
                </c:pt>
                <c:pt idx="428">
                  <c:v>2.6192030841610137E-2</c:v>
                </c:pt>
                <c:pt idx="429">
                  <c:v>2.6310323029085932E-2</c:v>
                </c:pt>
                <c:pt idx="430">
                  <c:v>2.6431123197998303E-2</c:v>
                </c:pt>
                <c:pt idx="431">
                  <c:v>2.6554557859988465E-2</c:v>
                </c:pt>
                <c:pt idx="432">
                  <c:v>2.6680759320863223E-2</c:v>
                </c:pt>
                <c:pt idx="433">
                  <c:v>2.6809865942677751E-2</c:v>
                </c:pt>
                <c:pt idx="434">
                  <c:v>2.6942022418241729E-2</c:v>
                </c:pt>
                <c:pt idx="435">
                  <c:v>2.70773800586794E-2</c:v>
                </c:pt>
                <c:pt idx="436">
                  <c:v>2.7216097094711345E-2</c:v>
                </c:pt>
                <c:pt idx="437">
                  <c:v>2.7358338992357508E-2</c:v>
                </c:pt>
                <c:pt idx="438">
                  <c:v>2.7504278783807071E-2</c:v>
                </c:pt>
                <c:pt idx="439">
                  <c:v>2.7654097414233261E-2</c:v>
                </c:pt>
                <c:pt idx="440">
                  <c:v>2.7807984105383526E-2</c:v>
                </c:pt>
                <c:pt idx="441">
                  <c:v>2.7966136736815191E-2</c:v>
                </c:pt>
                <c:pt idx="442">
                  <c:v>2.8128762245699723E-2</c:v>
                </c:pt>
                <c:pt idx="443">
                  <c:v>2.8296077046168856E-2</c:v>
                </c:pt>
                <c:pt idx="444">
                  <c:v>2.8468307469232391E-2</c:v>
                </c:pt>
                <c:pt idx="445">
                  <c:v>2.8645690224355806E-2</c:v>
                </c:pt>
                <c:pt idx="446">
                  <c:v>2.882847288384683E-2</c:v>
                </c:pt>
                <c:pt idx="447">
                  <c:v>2.9016914391269358E-2</c:v>
                </c:pt>
                <c:pt idx="448">
                  <c:v>2.9211285595170351E-2</c:v>
                </c:pt>
                <c:pt idx="449">
                  <c:v>2.9411869809481715E-2</c:v>
                </c:pt>
                <c:pt idx="450">
                  <c:v>2.9618963402038959E-2</c:v>
                </c:pt>
                <c:pt idx="451">
                  <c:v>2.983287641274128E-2</c:v>
                </c:pt>
                <c:pt idx="452">
                  <c:v>3.0053933202969209E-2</c:v>
                </c:pt>
                <c:pt idx="453">
                  <c:v>3.0282473137971173E-2</c:v>
                </c:pt>
                <c:pt idx="454">
                  <c:v>3.0518851304032198E-2</c:v>
                </c:pt>
                <c:pt idx="455">
                  <c:v>3.0763439262343498E-2</c:v>
                </c:pt>
                <c:pt idx="456">
                  <c:v>3.101662584161451E-2</c:v>
                </c:pt>
                <c:pt idx="457">
                  <c:v>3.1278817971580893E-2</c:v>
                </c:pt>
                <c:pt idx="458">
                  <c:v>3.1550441559703442E-2</c:v>
                </c:pt>
                <c:pt idx="459">
                  <c:v>3.1831942413486781E-2</c:v>
                </c:pt>
                <c:pt idx="460">
                  <c:v>3.2123787210994043E-2</c:v>
                </c:pt>
                <c:pt idx="461">
                  <c:v>3.2426464522298151E-2</c:v>
                </c:pt>
                <c:pt idx="462">
                  <c:v>3.2740485884775239E-2</c:v>
                </c:pt>
                <c:pt idx="463">
                  <c:v>3.3066386935326306E-2</c:v>
                </c:pt>
                <c:pt idx="464">
                  <c:v>3.3404728602808333E-2</c:v>
                </c:pt>
                <c:pt idx="465">
                  <c:v>3.3756098364162164E-2</c:v>
                </c:pt>
                <c:pt idx="466">
                  <c:v>3.4121111567939483E-2</c:v>
                </c:pt>
                <c:pt idx="467">
                  <c:v>3.4500412829174258E-2</c:v>
                </c:pt>
                <c:pt idx="468">
                  <c:v>3.4894677499790201E-2</c:v>
                </c:pt>
                <c:pt idx="469">
                  <c:v>3.5304613219003154E-2</c:v>
                </c:pt>
                <c:pt idx="470">
                  <c:v>3.5730961548469692E-2</c:v>
                </c:pt>
                <c:pt idx="471">
                  <c:v>3.6174499697239682E-2</c:v>
                </c:pt>
                <c:pt idx="472">
                  <c:v>3.6636042341896276E-2</c:v>
                </c:pt>
                <c:pt idx="473">
                  <c:v>3.7116443547622571E-2</c:v>
                </c:pt>
                <c:pt idx="474">
                  <c:v>3.7616598796314578E-2</c:v>
                </c:pt>
                <c:pt idx="475">
                  <c:v>3.8137447128260976E-2</c:v>
                </c:pt>
                <c:pt idx="476">
                  <c:v>3.8679973404342774E-2</c:v>
                </c:pt>
                <c:pt idx="477">
                  <c:v>3.9245210696182788E-2</c:v>
                </c:pt>
                <c:pt idx="478">
                  <c:v>3.9834242812159706E-2</c:v>
                </c:pt>
                <c:pt idx="479">
                  <c:v>4.0448206967749346E-2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1-472F-AAE6-D5BE2BA20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'I-Beam'!$AU$13:$AU$492</c:f>
              <c:numCache>
                <c:formatCode>General</c:formatCode>
                <c:ptCount val="480"/>
                <c:pt idx="0">
                  <c:v>0</c:v>
                </c:pt>
                <c:pt idx="1">
                  <c:v>2.577302671192885E-6</c:v>
                </c:pt>
                <c:pt idx="2">
                  <c:v>1.0346754059614018E-5</c:v>
                </c:pt>
                <c:pt idx="3">
                  <c:v>2.3365046279109028E-5</c:v>
                </c:pt>
                <c:pt idx="4">
                  <c:v>4.1689378050618473E-5</c:v>
                </c:pt>
                <c:pt idx="5">
                  <c:v>6.5377459587216463E-5</c:v>
                </c:pt>
                <c:pt idx="6">
                  <c:v>9.4487517534322016E-5</c:v>
                </c:pt>
                <c:pt idx="7">
                  <c:v>1.290782999657968E-4</c:v>
                </c:pt>
                <c:pt idx="8">
                  <c:v>1.6920908143665505E-4</c:v>
                </c:pt>
                <c:pt idx="9">
                  <c:v>2.1493966809311789E-4</c:v>
                </c:pt>
                <c:pt idx="10">
                  <c:v>2.6633040284076341E-4</c:v>
                </c:pt>
                <c:pt idx="11">
                  <c:v>3.2344217057152268E-4</c:v>
                </c:pt>
                <c:pt idx="12">
                  <c:v>3.8633640345029448E-4</c:v>
                </c:pt>
                <c:pt idx="13">
                  <c:v>4.5507508626195899E-4</c:v>
                </c:pt>
                <c:pt idx="14">
                  <c:v>5.2972076181957294E-4</c:v>
                </c:pt>
                <c:pt idx="15">
                  <c:v>6.1033653643456295E-4</c:v>
                </c:pt>
                <c:pt idx="16">
                  <c:v>6.9698608544971482E-4</c:v>
                </c:pt>
                <c:pt idx="17">
                  <c:v>7.8973365883579943E-4</c:v>
                </c:pt>
                <c:pt idx="18">
                  <c:v>8.8864408685266586E-4</c:v>
                </c:pt>
                <c:pt idx="19">
                  <c:v>9.9378278577565496E-4</c:v>
                </c:pt>
                <c:pt idx="20">
                  <c:v>1.105215763688195E-3</c:v>
                </c:pt>
                <c:pt idx="21">
                  <c:v>1.223009626341465E-3</c:v>
                </c:pt>
                <c:pt idx="22">
                  <c:v>1.3472315830820021E-3</c:v>
                </c:pt>
                <c:pt idx="23">
                  <c:v>1.4779494528481614E-3</c:v>
                </c:pt>
                <c:pt idx="24">
                  <c:v>1.615231670236356E-3</c:v>
                </c:pt>
                <c:pt idx="25">
                  <c:v>1.7591472916379887E-3</c:v>
                </c:pt>
                <c:pt idx="26">
                  <c:v>1.9097660014480292E-3</c:v>
                </c:pt>
                <c:pt idx="27">
                  <c:v>2.0671581183462017E-3</c:v>
                </c:pt>
                <c:pt idx="28">
                  <c:v>2.2313946016517434E-3</c:v>
                </c:pt>
                <c:pt idx="29">
                  <c:v>2.4025470577527298E-3</c:v>
                </c:pt>
                <c:pt idx="30">
                  <c:v>2.58068774661096E-3</c:v>
                </c:pt>
                <c:pt idx="31">
                  <c:v>2.76588958834345E-3</c:v>
                </c:pt>
                <c:pt idx="32">
                  <c:v>2.9582261698815077E-3</c:v>
                </c:pt>
                <c:pt idx="33">
                  <c:v>3.1577717517085107E-3</c:v>
                </c:pt>
                <c:pt idx="34">
                  <c:v>3.3646012746773946E-3</c:v>
                </c:pt>
                <c:pt idx="35">
                  <c:v>3.5787903669089686E-3</c:v>
                </c:pt>
                <c:pt idx="36">
                  <c:v>3.8004153507721255E-3</c:v>
                </c:pt>
                <c:pt idx="37">
                  <c:v>4.029553249947102E-3</c:v>
                </c:pt>
                <c:pt idx="38">
                  <c:v>4.2662817965728773E-3</c:v>
                </c:pt>
                <c:pt idx="39">
                  <c:v>4.5106794384798888E-3</c:v>
                </c:pt>
                <c:pt idx="40">
                  <c:v>4.7628253465092172E-3</c:v>
                </c:pt>
                <c:pt idx="41">
                  <c:v>5.0227994219194383E-3</c:v>
                </c:pt>
                <c:pt idx="42">
                  <c:v>5.2906823038823261E-3</c:v>
                </c:pt>
                <c:pt idx="43">
                  <c:v>5.5665553770686436E-3</c:v>
                </c:pt>
                <c:pt idx="44">
                  <c:v>5.8505007793252682E-3</c:v>
                </c:pt>
                <c:pt idx="45">
                  <c:v>6.1426014094448939E-3</c:v>
                </c:pt>
                <c:pt idx="46">
                  <c:v>6.4429409350295922E-3</c:v>
                </c:pt>
                <c:pt idx="47">
                  <c:v>6.7516038004495436E-3</c:v>
                </c:pt>
                <c:pt idx="48">
                  <c:v>7.0686752348982518E-3</c:v>
                </c:pt>
                <c:pt idx="49">
                  <c:v>7.3942412605455905E-3</c:v>
                </c:pt>
                <c:pt idx="50">
                  <c:v>7.7283887007900103E-3</c:v>
                </c:pt>
                <c:pt idx="51">
                  <c:v>8.0712051230482432E-3</c:v>
                </c:pt>
                <c:pt idx="52">
                  <c:v>8.4227782311144302E-3</c:v>
                </c:pt>
                <c:pt idx="53">
                  <c:v>8.7831961366386518E-3</c:v>
                </c:pt>
                <c:pt idx="54">
                  <c:v>9.1525477574015256E-3</c:v>
                </c:pt>
                <c:pt idx="55">
                  <c:v>9.5309228308069482E-3</c:v>
                </c:pt>
                <c:pt idx="56">
                  <c:v>9.918411922340914E-3</c:v>
                </c:pt>
                <c:pt idx="57">
                  <c:v>1.0315106434132472E-2</c:v>
                </c:pt>
                <c:pt idx="58">
                  <c:v>1.0721098613618189E-2</c:v>
                </c:pt>
                <c:pt idx="59">
                  <c:v>1.1136481562311734E-2</c:v>
                </c:pt>
                <c:pt idx="60">
                  <c:v>1.1561349244679676E-2</c:v>
                </c:pt>
                <c:pt idx="61">
                  <c:v>1.1995796497125488E-2</c:v>
                </c:pt>
                <c:pt idx="62">
                  <c:v>1.2439919037082789E-2</c:v>
                </c:pt>
                <c:pt idx="63">
                  <c:v>1.2893813472219549E-2</c:v>
                </c:pt>
                <c:pt idx="64">
                  <c:v>1.3357577309754955E-2</c:v>
                </c:pt>
                <c:pt idx="65">
                  <c:v>1.3831308965890163E-2</c:v>
                </c:pt>
                <c:pt idx="66">
                  <c:v>1.4315107775354869E-2</c:v>
                </c:pt>
                <c:pt idx="67">
                  <c:v>1.4809074001071185E-2</c:v>
                </c:pt>
                <c:pt idx="68">
                  <c:v>1.5313308843936387E-2</c:v>
                </c:pt>
                <c:pt idx="69">
                  <c:v>1.5827914452726372E-2</c:v>
                </c:pt>
                <c:pt idx="70">
                  <c:v>1.635299393412145E-2</c:v>
                </c:pt>
                <c:pt idx="71">
                  <c:v>1.6888651362856257E-2</c:v>
                </c:pt>
                <c:pt idx="72">
                  <c:v>1.7434991791995334E-2</c:v>
                </c:pt>
                <c:pt idx="73">
                  <c:v>1.7992121263336592E-2</c:v>
                </c:pt>
                <c:pt idx="74">
                  <c:v>1.8560146817943976E-2</c:v>
                </c:pt>
                <c:pt idx="75">
                  <c:v>1.9139176506811486E-2</c:v>
                </c:pt>
                <c:pt idx="76">
                  <c:v>1.9729319401660485E-2</c:v>
                </c:pt>
                <c:pt idx="77">
                  <c:v>2.0330685605871909E-2</c:v>
                </c:pt>
                <c:pt idx="78">
                  <c:v>2.0943386265555402E-2</c:v>
                </c:pt>
                <c:pt idx="79">
                  <c:v>2.1567533580757827E-2</c:v>
                </c:pt>
                <c:pt idx="80">
                  <c:v>2.2203240816812166E-2</c:v>
                </c:pt>
                <c:pt idx="81">
                  <c:v>2.2850622315829874E-2</c:v>
                </c:pt>
                <c:pt idx="82">
                  <c:v>2.350979350833806E-2</c:v>
                </c:pt>
                <c:pt idx="83">
                  <c:v>2.4180870925063994E-2</c:v>
                </c:pt>
                <c:pt idx="84">
                  <c:v>2.4863972208868573E-2</c:v>
                </c:pt>
                <c:pt idx="85">
                  <c:v>2.555921612683176E-2</c:v>
                </c:pt>
                <c:pt idx="86">
                  <c:v>2.6266722582491232E-2</c:v>
                </c:pt>
                <c:pt idx="87">
                  <c:v>2.6986612628236983E-2</c:v>
                </c:pt>
                <c:pt idx="88">
                  <c:v>2.7719008477864512E-2</c:v>
                </c:pt>
                <c:pt idx="89">
                  <c:v>2.8464033519287793E-2</c:v>
                </c:pt>
                <c:pt idx="90">
                  <c:v>2.9221812327415834E-2</c:v>
                </c:pt>
                <c:pt idx="91">
                  <c:v>2.999247067719393E-2</c:v>
                </c:pt>
                <c:pt idx="92">
                  <c:v>3.0776135556812668E-2</c:v>
                </c:pt>
                <c:pt idx="93">
                  <c:v>3.1572935181087274E-2</c:v>
                </c:pt>
                <c:pt idx="94">
                  <c:v>3.238299900500944E-2</c:v>
                </c:pt>
                <c:pt idx="95">
                  <c:v>3.3206457737474125E-2</c:v>
                </c:pt>
                <c:pt idx="96">
                  <c:v>3.4043443355184728E-2</c:v>
                </c:pt>
                <c:pt idx="97">
                  <c:v>3.4894089116738025E-2</c:v>
                </c:pt>
                <c:pt idx="98">
                  <c:v>3.5758529576892469E-2</c:v>
                </c:pt>
                <c:pt idx="99">
                  <c:v>3.6636900601022628E-2</c:v>
                </c:pt>
                <c:pt idx="100">
                  <c:v>3.7529339379761578E-2</c:v>
                </c:pt>
                <c:pt idx="101">
                  <c:v>3.8435984443835378E-2</c:v>
                </c:pt>
                <c:pt idx="102">
                  <c:v>3.9356975679091299E-2</c:v>
                </c:pt>
                <c:pt idx="103">
                  <c:v>4.0292454341723696E-2</c:v>
                </c:pt>
                <c:pt idx="104">
                  <c:v>4.1242563073699536E-2</c:v>
                </c:pt>
                <c:pt idx="105">
                  <c:v>4.2207445918387786E-2</c:v>
                </c:pt>
                <c:pt idx="106">
                  <c:v>4.3187248336394368E-2</c:v>
                </c:pt>
                <c:pt idx="107">
                  <c:v>4.4182117221606934E-2</c:v>
                </c:pt>
                <c:pt idx="108">
                  <c:v>4.5192200917452102E-2</c:v>
                </c:pt>
                <c:pt idx="109">
                  <c:v>4.6217649233368116E-2</c:v>
                </c:pt>
                <c:pt idx="110">
                  <c:v>4.7258613461497088E-2</c:v>
                </c:pt>
                <c:pt idx="111">
                  <c:v>4.8315246393599409E-2</c:v>
                </c:pt>
                <c:pt idx="112">
                  <c:v>4.9387702338193534E-2</c:v>
                </c:pt>
                <c:pt idx="113">
                  <c:v>5.0476137137925758E-2</c:v>
                </c:pt>
                <c:pt idx="114">
                  <c:v>5.1580708187172135E-2</c:v>
                </c:pt>
                <c:pt idx="115">
                  <c:v>5.2701574449876838E-2</c:v>
                </c:pt>
                <c:pt idx="116">
                  <c:v>5.3838896477630772E-2</c:v>
                </c:pt>
                <c:pt idx="117">
                  <c:v>5.4992836427993567E-2</c:v>
                </c:pt>
                <c:pt idx="118">
                  <c:v>5.6163558083062712E-2</c:v>
                </c:pt>
                <c:pt idx="119">
                  <c:v>5.7351226868294768E-2</c:v>
                </c:pt>
                <c:pt idx="120">
                  <c:v>5.8556009871580779E-2</c:v>
                </c:pt>
                <c:pt idx="121">
                  <c:v>5.9778075862581354E-2</c:v>
                </c:pt>
                <c:pt idx="122">
                  <c:v>6.1017595312324875E-2</c:v>
                </c:pt>
                <c:pt idx="123">
                  <c:v>6.2274740413072557E-2</c:v>
                </c:pt>
                <c:pt idx="124">
                  <c:v>6.3549685098455183E-2</c:v>
                </c:pt>
                <c:pt idx="125">
                  <c:v>6.4842605063885686E-2</c:v>
                </c:pt>
                <c:pt idx="126">
                  <c:v>6.6153677787251369E-2</c:v>
                </c:pt>
                <c:pt idx="127">
                  <c:v>6.7483082549890425E-2</c:v>
                </c:pt>
                <c:pt idx="128">
                  <c:v>6.8831000457857963E-2</c:v>
                </c:pt>
                <c:pt idx="129">
                  <c:v>7.0197614463484742E-2</c:v>
                </c:pt>
                <c:pt idx="130">
                  <c:v>7.1583109387234181E-2</c:v>
                </c:pt>
                <c:pt idx="131">
                  <c:v>7.298767193986247E-2</c:v>
                </c:pt>
                <c:pt idx="132">
                  <c:v>7.4411490744885816E-2</c:v>
                </c:pt>
                <c:pt idx="133">
                  <c:v>7.5854756361360284E-2</c:v>
                </c:pt>
                <c:pt idx="134">
                  <c:v>7.7317661306979604E-2</c:v>
                </c:pt>
                <c:pt idx="135">
                  <c:v>7.8800400081494373E-2</c:v>
                </c:pt>
                <c:pt idx="136">
                  <c:v>8.0303169190460266E-2</c:v>
                </c:pt>
                <c:pt idx="137">
                  <c:v>8.1826167169318398E-2</c:v>
                </c:pt>
                <c:pt idx="138">
                  <c:v>8.3369594608358688E-2</c:v>
                </c:pt>
                <c:pt idx="139">
                  <c:v>8.4933654219159951E-2</c:v>
                </c:pt>
                <c:pt idx="140">
                  <c:v>8.6518550987812262E-2</c:v>
                </c:pt>
                <c:pt idx="141">
                  <c:v>8.8124492247682526E-2</c:v>
                </c:pt>
                <c:pt idx="142">
                  <c:v>8.9751687712334161E-2</c:v>
                </c:pt>
                <c:pt idx="143">
                  <c:v>9.1400349508430359E-2</c:v>
                </c:pt>
                <c:pt idx="144">
                  <c:v>9.3070692209171552E-2</c:v>
                </c:pt>
                <c:pt idx="145">
                  <c:v>9.4762932868277985E-2</c:v>
                </c:pt>
                <c:pt idx="146">
                  <c:v>9.6477291054526987E-2</c:v>
                </c:pt>
                <c:pt idx="147">
                  <c:v>9.8213988886854744E-2</c:v>
                </c:pt>
                <c:pt idx="148">
                  <c:v>9.9973251070034352E-2</c:v>
                </c:pt>
                <c:pt idx="149">
                  <c:v>0.10175530493093964</c:v>
                </c:pt>
                <c:pt idx="150">
                  <c:v>0.10356038045540687</c:v>
                </c:pt>
                <c:pt idx="151">
                  <c:v>0.10538870955141055</c:v>
                </c:pt>
                <c:pt idx="152">
                  <c:v>0.10724052372600994</c:v>
                </c:pt>
                <c:pt idx="153">
                  <c:v>0.1091160563789256</c:v>
                </c:pt>
                <c:pt idx="154">
                  <c:v>0.1110155436043557</c:v>
                </c:pt>
                <c:pt idx="155">
                  <c:v>0.11293922422855371</c:v>
                </c:pt>
                <c:pt idx="156">
                  <c:v>0.11488733984802518</c:v>
                </c:pt>
                <c:pt idx="157">
                  <c:v>0.11686013486835177</c:v>
                </c:pt>
                <c:pt idx="158">
                  <c:v>0.11885785654365638</c:v>
                </c:pt>
                <c:pt idx="159">
                  <c:v>0.120880755016723</c:v>
                </c:pt>
                <c:pt idx="160">
                  <c:v>0.12292908335977956</c:v>
                </c:pt>
                <c:pt idx="161">
                  <c:v>0.12500309761596023</c:v>
                </c:pt>
                <c:pt idx="162">
                  <c:v>0.12710305684145826</c:v>
                </c:pt>
                <c:pt idx="163">
                  <c:v>0.12922922314838234</c:v>
                </c:pt>
                <c:pt idx="164">
                  <c:v>0.1313818617483305</c:v>
                </c:pt>
                <c:pt idx="165">
                  <c:v>0.1335612409966955</c:v>
                </c:pt>
                <c:pt idx="166">
                  <c:v>0.13576763243771484</c:v>
                </c:pt>
                <c:pt idx="167">
                  <c:v>0.13800131085027953</c:v>
                </c:pt>
                <c:pt idx="168">
                  <c:v>0.14026255429451864</c:v>
                </c:pt>
                <c:pt idx="169">
                  <c:v>0.14255164415917085</c:v>
                </c:pt>
                <c:pt idx="170">
                  <c:v>0.14486886520976103</c:v>
                </c:pt>
                <c:pt idx="171">
                  <c:v>0.14721450563759655</c:v>
                </c:pt>
                <c:pt idx="172">
                  <c:v>0.14958885710959904</c:v>
                </c:pt>
                <c:pt idx="173">
                  <c:v>0.15199221481898781</c:v>
                </c:pt>
                <c:pt idx="174">
                  <c:v>0.15442487753683226</c:v>
                </c:pt>
                <c:pt idx="175">
                  <c:v>0.15688714766448952</c:v>
                </c:pt>
                <c:pt idx="176">
                  <c:v>0.15937933128694418</c:v>
                </c:pt>
                <c:pt idx="177">
                  <c:v>0.16190173822707007</c:v>
                </c:pt>
                <c:pt idx="178">
                  <c:v>0.16445468210082961</c:v>
                </c:pt>
                <c:pt idx="179">
                  <c:v>0.16703848037342958</c:v>
                </c:pt>
                <c:pt idx="180">
                  <c:v>0.16965345441645574</c:v>
                </c:pt>
                <c:pt idx="181">
                  <c:v>0.17229992956599913</c:v>
                </c:pt>
                <c:pt idx="182">
                  <c:v>0.1749782351818002</c:v>
                </c:pt>
                <c:pt idx="183">
                  <c:v>0.17768870470742837</c:v>
                </c:pt>
                <c:pt idx="184">
                  <c:v>0.180431675731515</c:v>
                </c:pt>
                <c:pt idx="185">
                  <c:v>0.18320749005006715</c:v>
                </c:pt>
                <c:pt idx="186">
                  <c:v>0.18601649372987747</c:v>
                </c:pt>
                <c:pt idx="187">
                  <c:v>0.18885903717305524</c:v>
                </c:pt>
                <c:pt idx="188">
                  <c:v>0.1917354751827024</c:v>
                </c:pt>
                <c:pt idx="189">
                  <c:v>0.19464616702975371</c:v>
                </c:pt>
                <c:pt idx="190">
                  <c:v>0.19759147652101011</c:v>
                </c:pt>
                <c:pt idx="191">
                  <c:v>0.20057177206838225</c:v>
                </c:pt>
                <c:pt idx="192">
                  <c:v>0.2035874267593758</c:v>
                </c:pt>
                <c:pt idx="193">
                  <c:v>0.20663881842884102</c:v>
                </c:pt>
                <c:pt idx="194">
                  <c:v>0.20972632973201089</c:v>
                </c:pt>
                <c:pt idx="195">
                  <c:v>0.21285034821885604</c:v>
                </c:pt>
                <c:pt idx="196">
                  <c:v>0.21601126640978213</c:v>
                </c:pt>
                <c:pt idx="197">
                  <c:v>0.21920948187270181</c:v>
                </c:pt>
                <c:pt idx="198">
                  <c:v>0.2224453973015004</c:v>
                </c:pt>
                <c:pt idx="199">
                  <c:v>0.22571942059593497</c:v>
                </c:pt>
                <c:pt idx="200">
                  <c:v>0.22903196494298861</c:v>
                </c:pt>
                <c:pt idx="201">
                  <c:v>0.23238344889971141</c:v>
                </c:pt>
                <c:pt idx="202">
                  <c:v>0.23577429647758413</c:v>
                </c:pt>
                <c:pt idx="203">
                  <c:v>0.23920493722843017</c:v>
                </c:pt>
                <c:pt idx="204">
                  <c:v>0.24267580633190963</c:v>
                </c:pt>
                <c:pt idx="205">
                  <c:v>0.24618734468463344</c:v>
                </c:pt>
                <c:pt idx="206">
                  <c:v>0.24973999899092439</c:v>
                </c:pt>
                <c:pt idx="207">
                  <c:v>0.25333422185526305</c:v>
                </c:pt>
                <c:pt idx="208">
                  <c:v>0.25697047187645899</c:v>
                </c:pt>
                <c:pt idx="209">
                  <c:v>0.26064921374357269</c:v>
                </c:pt>
                <c:pt idx="210">
                  <c:v>0.26437091833363602</c:v>
                </c:pt>
                <c:pt idx="211">
                  <c:v>0.26813606281120461</c:v>
                </c:pt>
                <c:pt idx="212">
                  <c:v>0.27194513072978155</c:v>
                </c:pt>
                <c:pt idx="213">
                  <c:v>0.27579861213515067</c:v>
                </c:pt>
                <c:pt idx="214">
                  <c:v>0.27969700367066674</c:v>
                </c:pt>
                <c:pt idx="215">
                  <c:v>0.28364080868453717</c:v>
                </c:pt>
                <c:pt idx="216">
                  <c:v>0.28763053733914035</c:v>
                </c:pt>
                <c:pt idx="217">
                  <c:v>0.29166670672242884</c:v>
                </c:pt>
                <c:pt idx="218">
                  <c:v>0.29574984096145696</c:v>
                </c:pt>
                <c:pt idx="219">
                  <c:v>0.29988047133807982</c:v>
                </c:pt>
                <c:pt idx="220">
                  <c:v>0.30405913640687571</c:v>
                </c:pt>
                <c:pt idx="221">
                  <c:v>0.30828638211533432</c:v>
                </c:pt>
                <c:pt idx="222">
                  <c:v>0.31256276192636262</c:v>
                </c:pt>
                <c:pt idx="223">
                  <c:v>0.31688883694316133</c:v>
                </c:pt>
                <c:pt idx="224">
                  <c:v>0.32126517603652149</c:v>
                </c:pt>
                <c:pt idx="225">
                  <c:v>0.3256923559745924</c:v>
                </c:pt>
                <c:pt idx="226">
                  <c:v>0.33017096155518427</c:v>
                </c:pt>
                <c:pt idx="227">
                  <c:v>0.33470158574064707</c:v>
                </c:pt>
                <c:pt idx="228">
                  <c:v>0.33928482979540137</c:v>
                </c:pt>
                <c:pt idx="229">
                  <c:v>0.3439213034261604</c:v>
                </c:pt>
                <c:pt idx="230">
                  <c:v>0.34861162492492043</c:v>
                </c:pt>
                <c:pt idx="231">
                  <c:v>0.35335642131476797</c:v>
                </c:pt>
                <c:pt idx="232">
                  <c:v>0.35815632849857792</c:v>
                </c:pt>
                <c:pt idx="233">
                  <c:v>0.36301199141066215</c:v>
                </c:pt>
                <c:pt idx="234">
                  <c:v>0.36792406417142903</c:v>
                </c:pt>
                <c:pt idx="235">
                  <c:v>0.37289321024513888</c:v>
                </c:pt>
                <c:pt idx="236">
                  <c:v>0.3779201026008045</c:v>
                </c:pt>
                <c:pt idx="237">
                  <c:v>0.38300542387632736</c:v>
                </c:pt>
                <c:pt idx="238">
                  <c:v>0.38814986654592881</c:v>
                </c:pt>
                <c:pt idx="239">
                  <c:v>0.39335413309095818</c:v>
                </c:pt>
                <c:pt idx="240">
                  <c:v>0.39861893617415639</c:v>
                </c:pt>
                <c:pt idx="241">
                  <c:v>0.40394499881744733</c:v>
                </c:pt>
                <c:pt idx="242">
                  <c:v>0.40933305458334984</c:v>
                </c:pt>
                <c:pt idx="243">
                  <c:v>0.41478384776007843</c:v>
                </c:pt>
                <c:pt idx="244">
                  <c:v>0.42029813355043089</c:v>
                </c:pt>
                <c:pt idx="245">
                  <c:v>0.42587667826454756</c:v>
                </c:pt>
                <c:pt idx="246">
                  <c:v>0.4315202595166262</c:v>
                </c:pt>
                <c:pt idx="247">
                  <c:v>0.43722966642569089</c:v>
                </c:pt>
                <c:pt idx="248">
                  <c:v>0.44300569982051091</c:v>
                </c:pt>
                <c:pt idx="249">
                  <c:v>0.44884917244875866</c:v>
                </c:pt>
                <c:pt idx="250">
                  <c:v>0.45476090919051426</c:v>
                </c:pt>
                <c:pt idx="251">
                  <c:v>0.46074174727621725</c:v>
                </c:pt>
                <c:pt idx="252">
                  <c:v>0.4667925365091678</c:v>
                </c:pt>
                <c:pt idx="253">
                  <c:v>0.4729141394926844</c:v>
                </c:pt>
                <c:pt idx="254">
                  <c:v>0.47910743186203808</c:v>
                </c:pt>
                <c:pt idx="255">
                  <c:v>0.48537330252126298</c:v>
                </c:pt>
                <c:pt idx="256">
                  <c:v>0.49171265388496743</c:v>
                </c:pt>
                <c:pt idx="257">
                  <c:v>0.49812640212526815</c:v>
                </c:pt>
                <c:pt idx="258">
                  <c:v>0.50461547742396562</c:v>
                </c:pt>
                <c:pt idx="259">
                  <c:v>0.51118082423007993</c:v>
                </c:pt>
                <c:pt idx="260">
                  <c:v>0.5178234015228983</c:v>
                </c:pt>
                <c:pt idx="261">
                  <c:v>0.5245441830806411</c:v>
                </c:pt>
                <c:pt idx="262">
                  <c:v>0.5313441577549004</c:v>
                </c:pt>
                <c:pt idx="263">
                  <c:v>0.538224329750988</c:v>
                </c:pt>
                <c:pt idx="264">
                  <c:v>0.54518571891433221</c:v>
                </c:pt>
                <c:pt idx="265">
                  <c:v>0.55222936102307252</c:v>
                </c:pt>
                <c:pt idx="266">
                  <c:v>0.55935630808701386</c:v>
                </c:pt>
                <c:pt idx="267">
                  <c:v>0.56656762865308108</c:v>
                </c:pt>
                <c:pt idx="268">
                  <c:v>0.57386440811744499</c:v>
                </c:pt>
                <c:pt idx="269">
                  <c:v>0.58124774904448362</c:v>
                </c:pt>
                <c:pt idx="270">
                  <c:v>0.58871877149274665</c:v>
                </c:pt>
                <c:pt idx="271">
                  <c:v>0.59627861334808852</c:v>
                </c:pt>
                <c:pt idx="272">
                  <c:v>0.6039284306641739</c:v>
                </c:pt>
                <c:pt idx="273">
                  <c:v>0.61166939801050968</c:v>
                </c:pt>
                <c:pt idx="274">
                  <c:v>0.61950270882820713</c:v>
                </c:pt>
                <c:pt idx="275">
                  <c:v>0.62742957579367931</c:v>
                </c:pt>
                <c:pt idx="276">
                  <c:v>0.63545123119044922</c:v>
                </c:pt>
                <c:pt idx="277">
                  <c:v>0.64356892728929016</c:v>
                </c:pt>
                <c:pt idx="278">
                  <c:v>0.65178393673691459</c:v>
                </c:pt>
                <c:pt idx="279">
                  <c:v>0.66009755295340511</c:v>
                </c:pt>
                <c:pt idx="280">
                  <c:v>0.6685110905386431</c:v>
                </c:pt>
                <c:pt idx="281">
                  <c:v>0.6770258856879362</c:v>
                </c:pt>
                <c:pt idx="282">
                  <c:v>0.68564329661709478</c:v>
                </c:pt>
                <c:pt idx="283">
                  <c:v>0.69436470399720407</c:v>
                </c:pt>
                <c:pt idx="284">
                  <c:v>0.70319151139932856</c:v>
                </c:pt>
                <c:pt idx="285">
                  <c:v>0.71212514574942076</c:v>
                </c:pt>
                <c:pt idx="286">
                  <c:v>0.72116705779368684</c:v>
                </c:pt>
                <c:pt idx="287">
                  <c:v>0.73031872257468411</c:v>
                </c:pt>
                <c:pt idx="288">
                  <c:v>0.73958163991844483</c:v>
                </c:pt>
                <c:pt idx="289">
                  <c:v>0.74895733493288874</c:v>
                </c:pt>
                <c:pt idx="290">
                  <c:v>0.75844735851784018</c:v>
                </c:pt>
                <c:pt idx="291">
                  <c:v>0.76805328788695437</c:v>
                </c:pt>
                <c:pt idx="292">
                  <c:v>0.77777672710185963</c:v>
                </c:pt>
                <c:pt idx="293">
                  <c:v>0.78761930761883592</c:v>
                </c:pt>
                <c:pt idx="294">
                  <c:v>0.7975826888483849</c:v>
                </c:pt>
                <c:pt idx="295">
                  <c:v>0.80766855872800514</c:v>
                </c:pt>
                <c:pt idx="296">
                  <c:v>0.81787863430854379</c:v>
                </c:pt>
                <c:pt idx="297">
                  <c:v>0.82821466235449137</c:v>
                </c:pt>
                <c:pt idx="298">
                  <c:v>0.83867841995857773</c:v>
                </c:pt>
                <c:pt idx="299">
                  <c:v>0.84927171517107036</c:v>
                </c:pt>
                <c:pt idx="300">
                  <c:v>0.85999638764416753</c:v>
                </c:pt>
                <c:pt idx="301">
                  <c:v>0.87085430929189356</c:v>
                </c:pt>
                <c:pt idx="302">
                  <c:v>0.88184738496591542</c:v>
                </c:pt>
                <c:pt idx="303">
                  <c:v>0.89297755314773397</c:v>
                </c:pt>
                <c:pt idx="304">
                  <c:v>0.904246786657667</c:v>
                </c:pt>
                <c:pt idx="305">
                  <c:v>0.9156570933811059</c:v>
                </c:pt>
                <c:pt idx="306">
                  <c:v>0.9272105170125301</c:v>
                </c:pt>
                <c:pt idx="307">
                  <c:v>0.93890913781774266</c:v>
                </c:pt>
                <c:pt idx="308">
                  <c:v>0.95075507341484511</c:v>
                </c:pt>
                <c:pt idx="309">
                  <c:v>0.96275047957449633</c:v>
                </c:pt>
                <c:pt idx="310">
                  <c:v>0.97489755103994102</c:v>
                </c:pt>
                <c:pt idx="311">
                  <c:v>0.9871985223674089</c:v>
                </c:pt>
                <c:pt idx="312">
                  <c:v>0.9996556687874365</c:v>
                </c:pt>
                <c:pt idx="313">
                  <c:v>1.0122713070876952</c:v>
                </c:pt>
                <c:pt idx="314">
                  <c:v>1.025047796517939</c:v>
                </c:pt>
                <c:pt idx="315">
                  <c:v>1.0379875397177118</c:v>
                </c:pt>
                <c:pt idx="316">
                  <c:v>1.0510929836674259</c:v>
                </c:pt>
                <c:pt idx="317">
                  <c:v>1.0643666206635154</c:v>
                </c:pt>
                <c:pt idx="318">
                  <c:v>1.0778109893183319</c:v>
                </c:pt>
                <c:pt idx="319">
                  <c:v>1.0914286755854974</c:v>
                </c:pt>
                <c:pt idx="320">
                  <c:v>1.1052223138114401</c:v>
                </c:pt>
                <c:pt idx="321">
                  <c:v>1.1191945878138891</c:v>
                </c:pt>
                <c:pt idx="322">
                  <c:v>1.133348231988071</c:v>
                </c:pt>
                <c:pt idx="323">
                  <c:v>1.1476860324414637</c:v>
                </c:pt>
                <c:pt idx="324">
                  <c:v>1.162210828157896</c:v>
                </c:pt>
                <c:pt idx="325">
                  <c:v>1.1769255121918625</c:v>
                </c:pt>
                <c:pt idx="326">
                  <c:v>1.1918330328939568</c:v>
                </c:pt>
                <c:pt idx="327">
                  <c:v>1.2069363951683221</c:v>
                </c:pt>
                <c:pt idx="328">
                  <c:v>1.2222386617630663</c:v>
                </c:pt>
                <c:pt idx="329">
                  <c:v>1.2377429545946224</c:v>
                </c:pt>
                <c:pt idx="330">
                  <c:v>1.2534524561070561</c:v>
                </c:pt>
                <c:pt idx="331">
                  <c:v>1.269370410667378</c:v>
                </c:pt>
                <c:pt idx="332">
                  <c:v>1.285500125997908</c:v>
                </c:pt>
                <c:pt idx="333">
                  <c:v>1.3018449746468377</c:v>
                </c:pt>
                <c:pt idx="334">
                  <c:v>1.3184083954981245</c:v>
                </c:pt>
                <c:pt idx="335">
                  <c:v>1.3351938953218903</c:v>
                </c:pt>
                <c:pt idx="336">
                  <c:v>1.3522050503665843</c:v>
                </c:pt>
                <c:pt idx="337">
                  <c:v>1.3694455079941608</c:v>
                </c:pt>
                <c:pt idx="338">
                  <c:v>1.3869189883595783</c:v>
                </c:pt>
                <c:pt idx="339">
                  <c:v>1.404629286135995</c:v>
                </c:pt>
                <c:pt idx="340">
                  <c:v>1.4225802722870542</c:v>
                </c:pt>
                <c:pt idx="341">
                  <c:v>1.4407758958877082</c:v>
                </c:pt>
                <c:pt idx="342">
                  <c:v>1.4592201859950829</c:v>
                </c:pt>
                <c:pt idx="343">
                  <c:v>1.4779172535709517</c:v>
                </c:pt>
                <c:pt idx="344">
                  <c:v>1.4968712934574016</c:v>
                </c:pt>
                <c:pt idx="345">
                  <c:v>1.5160865864073625</c:v>
                </c:pt>
                <c:pt idx="346">
                  <c:v>1.5355675011717314</c:v>
                </c:pt>
                <c:pt idx="347">
                  <c:v>1.5553184966448597</c:v>
                </c:pt>
                <c:pt idx="348">
                  <c:v>1.5753441240702422</c:v>
                </c:pt>
                <c:pt idx="349">
                  <c:v>1.5956490293083325</c:v>
                </c:pt>
                <c:pt idx="350">
                  <c:v>1.6162379551684425</c:v>
                </c:pt>
                <c:pt idx="351">
                  <c:v>1.6371157438067747</c:v>
                </c:pt>
                <c:pt idx="352">
                  <c:v>1.6582873391927189</c:v>
                </c:pt>
                <c:pt idx="353">
                  <c:v>1.6797577896455784</c:v>
                </c:pt>
                <c:pt idx="354">
                  <c:v>1.7015322504440269</c:v>
                </c:pt>
                <c:pt idx="355">
                  <c:v>1.7236159865106271</c:v>
                </c:pt>
                <c:pt idx="356">
                  <c:v>1.7460143751738546</c:v>
                </c:pt>
                <c:pt idx="357">
                  <c:v>1.768732909010164</c:v>
                </c:pt>
                <c:pt idx="358">
                  <c:v>1.7917771987686879</c:v>
                </c:pt>
                <c:pt idx="359">
                  <c:v>1.8151529763813281</c:v>
                </c:pt>
                <c:pt idx="360">
                  <c:v>1.8388660980609817</c:v>
                </c:pt>
                <c:pt idx="361">
                  <c:v>1.8629225474908842</c:v>
                </c:pt>
                <c:pt idx="362">
                  <c:v>1.8873284391080654</c:v>
                </c:pt>
                <c:pt idx="363">
                  <c:v>1.9120900214840257</c:v>
                </c:pt>
                <c:pt idx="364">
                  <c:v>1.9372136808059413</c:v>
                </c:pt>
                <c:pt idx="365">
                  <c:v>1.9627059444617094</c:v>
                </c:pt>
                <c:pt idx="366">
                  <c:v>1.9885734847323655</c:v>
                </c:pt>
                <c:pt idx="367">
                  <c:v>2.0148231225954985</c:v>
                </c:pt>
                <c:pt idx="368">
                  <c:v>2.041461831643411</c:v>
                </c:pt>
                <c:pt idx="369">
                  <c:v>2.0684967421199647</c:v>
                </c:pt>
                <c:pt idx="370">
                  <c:v>2.0959351450801096</c:v>
                </c:pt>
                <c:pt idx="371">
                  <c:v>2.1237844966763704</c:v>
                </c:pt>
                <c:pt idx="372">
                  <c:v>2.152052422576614</c:v>
                </c:pt>
                <c:pt idx="373">
                  <c:v>2.1807467225176542</c:v>
                </c:pt>
                <c:pt idx="374">
                  <c:v>2.209875374999426</c:v>
                </c:pt>
                <c:pt idx="375">
                  <c:v>2.23944654212456</c:v>
                </c:pt>
                <c:pt idx="376">
                  <c:v>2.2694685745885104</c:v>
                </c:pt>
                <c:pt idx="377">
                  <c:v>2.2999500168254872</c:v>
                </c:pt>
                <c:pt idx="378">
                  <c:v>2.3308996123156831</c:v>
                </c:pt>
                <c:pt idx="379">
                  <c:v>2.3623263090594948</c:v>
                </c:pt>
                <c:pt idx="380">
                  <c:v>2.3942392652246709</c:v>
                </c:pt>
                <c:pt idx="381">
                  <c:v>2.4266478549725554</c:v>
                </c:pt>
                <c:pt idx="382">
                  <c:v>2.4595616744698217</c:v>
                </c:pt>
                <c:pt idx="383">
                  <c:v>2.4929905480923775</c:v>
                </c:pt>
                <c:pt idx="384">
                  <c:v>2.5269445348283486</c:v>
                </c:pt>
                <c:pt idx="385">
                  <c:v>2.5614339348873449</c:v>
                </c:pt>
                <c:pt idx="386">
                  <c:v>2.596469296523547</c:v>
                </c:pt>
                <c:pt idx="387">
                  <c:v>2.6320614230803678</c:v>
                </c:pt>
                <c:pt idx="388">
                  <c:v>2.6682213802648151</c:v>
                </c:pt>
                <c:pt idx="389">
                  <c:v>2.704960503660053</c:v>
                </c:pt>
                <c:pt idx="390">
                  <c:v>2.7422904064848703</c:v>
                </c:pt>
                <c:pt idx="391">
                  <c:v>2.7802229876092839</c:v>
                </c:pt>
                <c:pt idx="392">
                  <c:v>2.818770439835804</c:v>
                </c:pt>
                <c:pt idx="393">
                  <c:v>2.8579452584562497</c:v>
                </c:pt>
                <c:pt idx="394">
                  <c:v>2.8977602500944961</c:v>
                </c:pt>
                <c:pt idx="395">
                  <c:v>2.9382285418459171</c:v>
                </c:pt>
                <c:pt idx="396">
                  <c:v>2.9793635907247693</c:v>
                </c:pt>
                <c:pt idx="397">
                  <c:v>3.0211791934311565</c:v>
                </c:pt>
                <c:pt idx="398">
                  <c:v>3.0636894964498769</c:v>
                </c:pt>
                <c:pt idx="399">
                  <c:v>3.1069090064937637</c:v>
                </c:pt>
                <c:pt idx="400">
                  <c:v>3.1508526013048352</c:v>
                </c:pt>
                <c:pt idx="401">
                  <c:v>3.1955355408270676</c:v>
                </c:pt>
                <c:pt idx="402">
                  <c:v>3.2409734787652109</c:v>
                </c:pt>
                <c:pt idx="403">
                  <c:v>3.28718247454468</c:v>
                </c:pt>
                <c:pt idx="404">
                  <c:v>3.3341790056882439</c:v>
                </c:pt>
                <c:pt idx="405">
                  <c:v>3.3819799806258612</c:v>
                </c:pt>
                <c:pt idx="406">
                  <c:v>3.430602751954777</c:v>
                </c:pt>
                <c:pt idx="407">
                  <c:v>3.4800651301677563</c:v>
                </c:pt>
                <c:pt idx="408">
                  <c:v>3.5303853978680255</c:v>
                </c:pt>
                <c:pt idx="409">
                  <c:v>3.5815823244904585</c:v>
                </c:pt>
                <c:pt idx="410">
                  <c:v>3.6336751815492816</c:v>
                </c:pt>
                <c:pt idx="411">
                  <c:v>3.686683758433595</c:v>
                </c:pt>
                <c:pt idx="412">
                  <c:v>3.7406283787728154</c:v>
                </c:pt>
                <c:pt idx="413">
                  <c:v>3.7955299173953549</c:v>
                </c:pt>
                <c:pt idx="414">
                  <c:v>3.8514098179047043</c:v>
                </c:pt>
                <c:pt idx="415">
                  <c:v>3.9082901108982488</c:v>
                </c:pt>
                <c:pt idx="416">
                  <c:v>3.9661934328554156</c:v>
                </c:pt>
                <c:pt idx="417">
                  <c:v>4.025143045722853</c:v>
                </c:pt>
                <c:pt idx="418">
                  <c:v>4.0851628572255416</c:v>
                </c:pt>
                <c:pt idx="419">
                  <c:v>4.1462774419344006</c:v>
                </c:pt>
                <c:pt idx="420">
                  <c:v>4.2085120631219581</c:v>
                </c:pt>
                <c:pt idx="421">
                  <c:v>4.2718926954394254</c:v>
                </c:pt>
                <c:pt idx="422">
                  <c:v>4.3364460484500382</c:v>
                </c:pt>
                <c:pt idx="423">
                  <c:v>4.4021995910550142</c:v>
                </c:pt>
                <c:pt idx="424">
                  <c:v>4.4691815768504277</c:v>
                </c:pt>
                <c:pt idx="425">
                  <c:v>4.5374210704548839</c:v>
                </c:pt>
                <c:pt idx="426">
                  <c:v>4.6069479748500823</c:v>
                </c:pt>
                <c:pt idx="427">
                  <c:v>4.6777930597780797</c:v>
                </c:pt>
                <c:pt idx="428">
                  <c:v>4.7499879912413165</c:v>
                </c:pt>
                <c:pt idx="429">
                  <c:v>4.8235653621538921</c:v>
                </c:pt>
                <c:pt idx="430">
                  <c:v>4.8985587241944462</c:v>
                </c:pt>
                <c:pt idx="431">
                  <c:v>4.9750026209140712</c:v>
                </c:pt>
                <c:pt idx="432">
                  <c:v>5.0529326221548914</c:v>
                </c:pt>
                <c:pt idx="433">
                  <c:v>5.1323853598378104</c:v>
                </c:pt>
                <c:pt idx="434">
                  <c:v>5.2133985651809578</c:v>
                </c:pt>
                <c:pt idx="435">
                  <c:v>5.2960111074132072</c:v>
                </c:pt>
                <c:pt idx="436">
                  <c:v>5.3802630340506958</c:v>
                </c:pt>
                <c:pt idx="437">
                  <c:v>5.4661956128072857</c:v>
                </c:pt>
                <c:pt idx="438">
                  <c:v>5.5538513752139869</c:v>
                </c:pt>
                <c:pt idx="439">
                  <c:v>5.6432741620257527</c:v>
                </c:pt>
                <c:pt idx="440">
                  <c:v>5.7345091704983258</c:v>
                </c:pt>
                <c:pt idx="441">
                  <c:v>5.8276030036220554</c:v>
                </c:pt>
                <c:pt idx="442">
                  <c:v>5.9226037214040073</c:v>
                </c:pt>
                <c:pt idx="443">
                  <c:v>6.019560894294461</c:v>
                </c:pt>
                <c:pt idx="444">
                  <c:v>6.1185256588591024</c:v>
                </c:pt>
                <c:pt idx="445">
                  <c:v>6.2195507758031461</c:v>
                </c:pt>
                <c:pt idx="446">
                  <c:v>6.3226906904597149</c:v>
                </c:pt>
                <c:pt idx="447">
                  <c:v>6.4280015958603753</c:v>
                </c:pt>
                <c:pt idx="448">
                  <c:v>6.5355414985123028</c:v>
                </c:pt>
                <c:pt idx="449">
                  <c:v>6.6453702870129447</c:v>
                </c:pt>
                <c:pt idx="450">
                  <c:v>6.7575498036405204</c:v>
                </c:pt>
                <c:pt idx="451">
                  <c:v>6.8721439190656834</c:v>
                </c:pt>
                <c:pt idx="452">
                  <c:v>6.989218610338086</c:v>
                </c:pt>
                <c:pt idx="453">
                  <c:v>7.108842042309683</c:v>
                </c:pt>
                <c:pt idx="454">
                  <c:v>7.2310846526658095</c:v>
                </c:pt>
                <c:pt idx="455">
                  <c:v>7.356019240744021</c:v>
                </c:pt>
                <c:pt idx="456">
                  <c:v>7.4837210603315949</c:v>
                </c:pt>
                <c:pt idx="457">
                  <c:v>7.6142679166423681</c:v>
                </c:pt>
                <c:pt idx="458">
                  <c:v>7.7477402676854394</c:v>
                </c:pt>
                <c:pt idx="459">
                  <c:v>7.8842213302502877</c:v>
                </c:pt>
                <c:pt idx="460">
                  <c:v>8.0237971907453183</c:v>
                </c:pt>
                <c:pt idx="461">
                  <c:v>8.1665569211407139</c:v>
                </c:pt>
                <c:pt idx="462">
                  <c:v>8.3125927002809874</c:v>
                </c:pt>
                <c:pt idx="463">
                  <c:v>8.4619999408476758</c:v>
                </c:pt>
                <c:pt idx="464">
                  <c:v>8.6148774222692914</c:v>
                </c:pt>
                <c:pt idx="465">
                  <c:v>8.7713274298928177</c:v>
                </c:pt>
                <c:pt idx="466">
                  <c:v>8.9314559007497643</c:v>
                </c:pt>
                <c:pt idx="467">
                  <c:v>9.095372576269348</c:v>
                </c:pt>
                <c:pt idx="468">
                  <c:v>9.2631911623126477</c:v>
                </c:pt>
                <c:pt idx="469">
                  <c:v>9.4350294969237609</c:v>
                </c:pt>
                <c:pt idx="470">
                  <c:v>9.6110097262177732</c:v>
                </c:pt>
                <c:pt idx="471">
                  <c:v>9.7912584888514527</c:v>
                </c:pt>
                <c:pt idx="472">
                  <c:v>9.9759071095491816</c:v>
                </c:pt>
                <c:pt idx="473">
                  <c:v>10.165091802185707</c:v>
                </c:pt>
                <c:pt idx="474">
                  <c:v>10.358953882958948</c:v>
                </c:pt>
                <c:pt idx="475">
                  <c:v>10.557639994218176</c:v>
                </c:pt>
                <c:pt idx="476">
                  <c:v>10.761302339549431</c:v>
                </c:pt>
                <c:pt idx="477">
                  <c:v>10.970098930756974</c:v>
                </c:pt>
                <c:pt idx="478">
                  <c:v>11.184193847420611</c:v>
                </c:pt>
                <c:pt idx="479">
                  <c:v>11.403757509751816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00-439F-9488-7C757946C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Bending 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'!NEW I-Beam!'!$A$13:$A$492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'!NEW I-Beam!'!$F$13:$F$492</c:f>
              <c:numCache>
                <c:formatCode>General</c:formatCode>
                <c:ptCount val="480"/>
                <c:pt idx="0">
                  <c:v>-16457983.168073334</c:v>
                </c:pt>
                <c:pt idx="1">
                  <c:v>-16448933.187706668</c:v>
                </c:pt>
                <c:pt idx="2">
                  <c:v>-16439980.526140001</c:v>
                </c:pt>
                <c:pt idx="3">
                  <c:v>-16431125.028173333</c:v>
                </c:pt>
                <c:pt idx="4">
                  <c:v>-16422366.538606668</c:v>
                </c:pt>
                <c:pt idx="5">
                  <c:v>-16413704.902240001</c:v>
                </c:pt>
                <c:pt idx="6">
                  <c:v>-16405139.963873334</c:v>
                </c:pt>
                <c:pt idx="7">
                  <c:v>-16396671.568306668</c:v>
                </c:pt>
                <c:pt idx="8">
                  <c:v>-16388299.56034</c:v>
                </c:pt>
                <c:pt idx="9">
                  <c:v>-16380023.784773335</c:v>
                </c:pt>
                <c:pt idx="10">
                  <c:v>-16371844.086406667</c:v>
                </c:pt>
                <c:pt idx="11">
                  <c:v>-16363760.310040001</c:v>
                </c:pt>
                <c:pt idx="12">
                  <c:v>-16355772.300473334</c:v>
                </c:pt>
                <c:pt idx="13">
                  <c:v>-16347879.902506666</c:v>
                </c:pt>
                <c:pt idx="14">
                  <c:v>-16340082.96094</c:v>
                </c:pt>
                <c:pt idx="15">
                  <c:v>-16332381.320573334</c:v>
                </c:pt>
                <c:pt idx="16">
                  <c:v>-16324774.826206667</c:v>
                </c:pt>
                <c:pt idx="17">
                  <c:v>-16317263.32264</c:v>
                </c:pt>
                <c:pt idx="18">
                  <c:v>-16309846.654673334</c:v>
                </c:pt>
                <c:pt idx="19">
                  <c:v>-16302524.667106668</c:v>
                </c:pt>
                <c:pt idx="20">
                  <c:v>-16295297.204740001</c:v>
                </c:pt>
                <c:pt idx="21">
                  <c:v>-16288164.112373333</c:v>
                </c:pt>
                <c:pt idx="22">
                  <c:v>-16281125.234806668</c:v>
                </c:pt>
                <c:pt idx="23">
                  <c:v>-16274180.41684</c:v>
                </c:pt>
                <c:pt idx="24">
                  <c:v>-16267329.503273334</c:v>
                </c:pt>
                <c:pt idx="25">
                  <c:v>-16260572.338906668</c:v>
                </c:pt>
                <c:pt idx="26">
                  <c:v>-16253908.768540001</c:v>
                </c:pt>
                <c:pt idx="27">
                  <c:v>-16247338.636973334</c:v>
                </c:pt>
                <c:pt idx="28">
                  <c:v>-16240861.789006667</c:v>
                </c:pt>
                <c:pt idx="29">
                  <c:v>-16234478.06944</c:v>
                </c:pt>
                <c:pt idx="30">
                  <c:v>-16228187.323073333</c:v>
                </c:pt>
                <c:pt idx="31">
                  <c:v>-16221989.394706666</c:v>
                </c:pt>
                <c:pt idx="32">
                  <c:v>-16215884.129140001</c:v>
                </c:pt>
                <c:pt idx="33">
                  <c:v>-16209871.371173333</c:v>
                </c:pt>
                <c:pt idx="34">
                  <c:v>-16203950.965606667</c:v>
                </c:pt>
                <c:pt idx="35">
                  <c:v>-16198122.757240001</c:v>
                </c:pt>
                <c:pt idx="36">
                  <c:v>-16192386.590873333</c:v>
                </c:pt>
                <c:pt idx="37">
                  <c:v>-16186742.311306667</c:v>
                </c:pt>
                <c:pt idx="38">
                  <c:v>-16181189.76334</c:v>
                </c:pt>
                <c:pt idx="39">
                  <c:v>-16175728.791773334</c:v>
                </c:pt>
                <c:pt idx="40">
                  <c:v>-16170359.241406668</c:v>
                </c:pt>
                <c:pt idx="41">
                  <c:v>-16165080.957040001</c:v>
                </c:pt>
                <c:pt idx="42">
                  <c:v>-16159893.783473333</c:v>
                </c:pt>
                <c:pt idx="43">
                  <c:v>-16154797.565506667</c:v>
                </c:pt>
                <c:pt idx="44">
                  <c:v>-16149792.147940001</c:v>
                </c:pt>
                <c:pt idx="45">
                  <c:v>-16144877.375573333</c:v>
                </c:pt>
                <c:pt idx="46">
                  <c:v>-16140053.093206666</c:v>
                </c:pt>
                <c:pt idx="47">
                  <c:v>-16135319.145640001</c:v>
                </c:pt>
                <c:pt idx="48">
                  <c:v>-16130675.377673334</c:v>
                </c:pt>
                <c:pt idx="49">
                  <c:v>-16126121.634106666</c:v>
                </c:pt>
                <c:pt idx="50">
                  <c:v>-16121657.759740001</c:v>
                </c:pt>
                <c:pt idx="51">
                  <c:v>-16092116.006783335</c:v>
                </c:pt>
                <c:pt idx="52">
                  <c:v>-16051877.701516667</c:v>
                </c:pt>
                <c:pt idx="53">
                  <c:v>-16011728.79985</c:v>
                </c:pt>
                <c:pt idx="54">
                  <c:v>-15971669.146583334</c:v>
                </c:pt>
                <c:pt idx="55">
                  <c:v>-15931698.586516667</c:v>
                </c:pt>
                <c:pt idx="56">
                  <c:v>-15891816.96445</c:v>
                </c:pt>
                <c:pt idx="57">
                  <c:v>-15852024.125183333</c:v>
                </c:pt>
                <c:pt idx="58">
                  <c:v>-15812319.913516667</c:v>
                </c:pt>
                <c:pt idx="59">
                  <c:v>-15772704.174249999</c:v>
                </c:pt>
                <c:pt idx="60">
                  <c:v>-15733176.752183333</c:v>
                </c:pt>
                <c:pt idx="61">
                  <c:v>-15693737.492116667</c:v>
                </c:pt>
                <c:pt idx="62">
                  <c:v>-15654386.238850001</c:v>
                </c:pt>
                <c:pt idx="63">
                  <c:v>-15615122.837183334</c:v>
                </c:pt>
                <c:pt idx="64">
                  <c:v>-15575947.131916666</c:v>
                </c:pt>
                <c:pt idx="65">
                  <c:v>-15536858.96785</c:v>
                </c:pt>
                <c:pt idx="66">
                  <c:v>-15497858.189783333</c:v>
                </c:pt>
                <c:pt idx="67">
                  <c:v>-15458944.642516667</c:v>
                </c:pt>
                <c:pt idx="68">
                  <c:v>-15420118.170850001</c:v>
                </c:pt>
                <c:pt idx="69">
                  <c:v>-15381378.619583333</c:v>
                </c:pt>
                <c:pt idx="70">
                  <c:v>-15342725.833516667</c:v>
                </c:pt>
                <c:pt idx="71">
                  <c:v>-15304159.657450002</c:v>
                </c:pt>
                <c:pt idx="72">
                  <c:v>-15265679.936183333</c:v>
                </c:pt>
                <c:pt idx="73">
                  <c:v>-15227286.514516667</c:v>
                </c:pt>
                <c:pt idx="74">
                  <c:v>-15188979.23725</c:v>
                </c:pt>
                <c:pt idx="75">
                  <c:v>-15150757.949183334</c:v>
                </c:pt>
                <c:pt idx="76">
                  <c:v>-15112622.495116666</c:v>
                </c:pt>
                <c:pt idx="77">
                  <c:v>-15074572.71985</c:v>
                </c:pt>
                <c:pt idx="78">
                  <c:v>-15036608.468183333</c:v>
                </c:pt>
                <c:pt idx="79">
                  <c:v>-14998729.584916666</c:v>
                </c:pt>
                <c:pt idx="80">
                  <c:v>-14960935.91485</c:v>
                </c:pt>
                <c:pt idx="81">
                  <c:v>-14923227.302783333</c:v>
                </c:pt>
                <c:pt idx="82">
                  <c:v>-14885603.593516666</c:v>
                </c:pt>
                <c:pt idx="83">
                  <c:v>-14848064.63185</c:v>
                </c:pt>
                <c:pt idx="84">
                  <c:v>-14810610.262583334</c:v>
                </c:pt>
                <c:pt idx="85">
                  <c:v>-14773240.330516666</c:v>
                </c:pt>
                <c:pt idx="86">
                  <c:v>-14735954.68045</c:v>
                </c:pt>
                <c:pt idx="87">
                  <c:v>-14698753.157183334</c:v>
                </c:pt>
                <c:pt idx="88">
                  <c:v>-14661635.605516667</c:v>
                </c:pt>
                <c:pt idx="89">
                  <c:v>-14624601.87025</c:v>
                </c:pt>
                <c:pt idx="90">
                  <c:v>-14587651.796183333</c:v>
                </c:pt>
                <c:pt idx="91">
                  <c:v>-14550785.228116667</c:v>
                </c:pt>
                <c:pt idx="92">
                  <c:v>-14514002.010850001</c:v>
                </c:pt>
                <c:pt idx="93">
                  <c:v>-14477301.989183333</c:v>
                </c:pt>
                <c:pt idx="94">
                  <c:v>-14440685.007916667</c:v>
                </c:pt>
                <c:pt idx="95">
                  <c:v>-14404150.91185</c:v>
                </c:pt>
                <c:pt idx="96">
                  <c:v>-14367699.545783333</c:v>
                </c:pt>
                <c:pt idx="97">
                  <c:v>-14331330.754516667</c:v>
                </c:pt>
                <c:pt idx="98">
                  <c:v>-14295044.382850001</c:v>
                </c:pt>
                <c:pt idx="99">
                  <c:v>-14258840.275583332</c:v>
                </c:pt>
                <c:pt idx="100">
                  <c:v>-14222718.277516667</c:v>
                </c:pt>
                <c:pt idx="101">
                  <c:v>-14186678.233450001</c:v>
                </c:pt>
                <c:pt idx="102">
                  <c:v>-14150719.988183334</c:v>
                </c:pt>
                <c:pt idx="103">
                  <c:v>-14114843.386516666</c:v>
                </c:pt>
                <c:pt idx="104">
                  <c:v>-14079048.273250001</c:v>
                </c:pt>
                <c:pt idx="105">
                  <c:v>-14043334.493183333</c:v>
                </c:pt>
                <c:pt idx="106">
                  <c:v>-14007701.891116668</c:v>
                </c:pt>
                <c:pt idx="107">
                  <c:v>-13972150.31185</c:v>
                </c:pt>
                <c:pt idx="108">
                  <c:v>-13936679.600183332</c:v>
                </c:pt>
                <c:pt idx="109">
                  <c:v>-13901289.600916667</c:v>
                </c:pt>
                <c:pt idx="110">
                  <c:v>-13865980.158849999</c:v>
                </c:pt>
                <c:pt idx="111">
                  <c:v>-13830751.118783334</c:v>
                </c:pt>
                <c:pt idx="112">
                  <c:v>-13795602.325516667</c:v>
                </c:pt>
                <c:pt idx="113">
                  <c:v>-13760533.623849999</c:v>
                </c:pt>
                <c:pt idx="114">
                  <c:v>-13725544.858583333</c:v>
                </c:pt>
                <c:pt idx="115">
                  <c:v>-13690635.874516666</c:v>
                </c:pt>
                <c:pt idx="116">
                  <c:v>-13655806.516450001</c:v>
                </c:pt>
                <c:pt idx="117">
                  <c:v>-13621056.629183333</c:v>
                </c:pt>
                <c:pt idx="118">
                  <c:v>-13586386.057516666</c:v>
                </c:pt>
                <c:pt idx="119">
                  <c:v>-13551794.64625</c:v>
                </c:pt>
                <c:pt idx="120">
                  <c:v>-13517282.240183333</c:v>
                </c:pt>
                <c:pt idx="121">
                  <c:v>-13482848.684116667</c:v>
                </c:pt>
                <c:pt idx="122">
                  <c:v>-13448493.82285</c:v>
                </c:pt>
                <c:pt idx="123">
                  <c:v>-13414217.501183333</c:v>
                </c:pt>
                <c:pt idx="124">
                  <c:v>-13380019.563916666</c:v>
                </c:pt>
                <c:pt idx="125">
                  <c:v>-13345899.85585</c:v>
                </c:pt>
                <c:pt idx="126">
                  <c:v>-13311858.221783333</c:v>
                </c:pt>
                <c:pt idx="127">
                  <c:v>-13277894.506516667</c:v>
                </c:pt>
                <c:pt idx="128">
                  <c:v>-13244008.554849999</c:v>
                </c:pt>
                <c:pt idx="129">
                  <c:v>-13210200.211583333</c:v>
                </c:pt>
                <c:pt idx="130">
                  <c:v>-13176469.321516667</c:v>
                </c:pt>
                <c:pt idx="131">
                  <c:v>-13142815.72945</c:v>
                </c:pt>
                <c:pt idx="132">
                  <c:v>-13109239.280183334</c:v>
                </c:pt>
                <c:pt idx="133">
                  <c:v>-13075739.818516666</c:v>
                </c:pt>
                <c:pt idx="134">
                  <c:v>-13042317.18925</c:v>
                </c:pt>
                <c:pt idx="135">
                  <c:v>-13008971.237183334</c:v>
                </c:pt>
                <c:pt idx="136">
                  <c:v>-12975701.807116667</c:v>
                </c:pt>
                <c:pt idx="137">
                  <c:v>-12942508.74385</c:v>
                </c:pt>
                <c:pt idx="138">
                  <c:v>-12909379.707933333</c:v>
                </c:pt>
                <c:pt idx="139">
                  <c:v>-12876241.438666666</c:v>
                </c:pt>
                <c:pt idx="140">
                  <c:v>-12843081.5966</c:v>
                </c:pt>
                <c:pt idx="141">
                  <c:v>-12809900.026533334</c:v>
                </c:pt>
                <c:pt idx="142">
                  <c:v>-12776696.573266666</c:v>
                </c:pt>
                <c:pt idx="143">
                  <c:v>-12743471.081599999</c:v>
                </c:pt>
                <c:pt idx="144">
                  <c:v>-12710223.396333333</c:v>
                </c:pt>
                <c:pt idx="145">
                  <c:v>-12676953.362266667</c:v>
                </c:pt>
                <c:pt idx="146">
                  <c:v>-12643660.824199999</c:v>
                </c:pt>
                <c:pt idx="147">
                  <c:v>-12610345.626933334</c:v>
                </c:pt>
                <c:pt idx="148">
                  <c:v>-12577007.615266668</c:v>
                </c:pt>
                <c:pt idx="149">
                  <c:v>-12543646.634</c:v>
                </c:pt>
                <c:pt idx="150">
                  <c:v>-12510262.527933333</c:v>
                </c:pt>
                <c:pt idx="151">
                  <c:v>-12478855.141866667</c:v>
                </c:pt>
                <c:pt idx="152">
                  <c:v>-12447424.320600001</c:v>
                </c:pt>
                <c:pt idx="153">
                  <c:v>-12415969.908933334</c:v>
                </c:pt>
                <c:pt idx="154">
                  <c:v>-12384491.751666667</c:v>
                </c:pt>
                <c:pt idx="155">
                  <c:v>-12352989.693600001</c:v>
                </c:pt>
                <c:pt idx="156">
                  <c:v>-12321463.579533333</c:v>
                </c:pt>
                <c:pt idx="157">
                  <c:v>-12289913.254266666</c:v>
                </c:pt>
                <c:pt idx="158">
                  <c:v>-12258338.5626</c:v>
                </c:pt>
                <c:pt idx="159">
                  <c:v>-12226739.349333333</c:v>
                </c:pt>
                <c:pt idx="160">
                  <c:v>-12195115.459266666</c:v>
                </c:pt>
                <c:pt idx="161">
                  <c:v>-12163466.737199999</c:v>
                </c:pt>
                <c:pt idx="162">
                  <c:v>-12131793.027933333</c:v>
                </c:pt>
                <c:pt idx="163">
                  <c:v>-12100094.176266667</c:v>
                </c:pt>
                <c:pt idx="164">
                  <c:v>-12068370.027000001</c:v>
                </c:pt>
                <c:pt idx="165">
                  <c:v>-12036620.424933333</c:v>
                </c:pt>
                <c:pt idx="166">
                  <c:v>-12004845.214866666</c:v>
                </c:pt>
                <c:pt idx="167">
                  <c:v>-11973044.241599999</c:v>
                </c:pt>
                <c:pt idx="168">
                  <c:v>-11941217.349933334</c:v>
                </c:pt>
                <c:pt idx="169">
                  <c:v>-11909364.384666668</c:v>
                </c:pt>
                <c:pt idx="170">
                  <c:v>-11877485.1906</c:v>
                </c:pt>
                <c:pt idx="171">
                  <c:v>-11845579.612533333</c:v>
                </c:pt>
                <c:pt idx="172">
                  <c:v>-11813647.495266667</c:v>
                </c:pt>
                <c:pt idx="173">
                  <c:v>-11781688.683600001</c:v>
                </c:pt>
                <c:pt idx="174">
                  <c:v>-11749703.022333333</c:v>
                </c:pt>
                <c:pt idx="175">
                  <c:v>-11717690.356266666</c:v>
                </c:pt>
                <c:pt idx="176">
                  <c:v>-11685650.530199999</c:v>
                </c:pt>
                <c:pt idx="177">
                  <c:v>-11653583.388933334</c:v>
                </c:pt>
                <c:pt idx="178">
                  <c:v>-11621488.777266666</c:v>
                </c:pt>
                <c:pt idx="179">
                  <c:v>-11589366.540000001</c:v>
                </c:pt>
                <c:pt idx="180">
                  <c:v>-11557216.521933334</c:v>
                </c:pt>
                <c:pt idx="181">
                  <c:v>-11525038.567866666</c:v>
                </c:pt>
                <c:pt idx="182">
                  <c:v>-11492832.522600001</c:v>
                </c:pt>
                <c:pt idx="183">
                  <c:v>-11460598.230933333</c:v>
                </c:pt>
                <c:pt idx="184">
                  <c:v>-11428335.537666667</c:v>
                </c:pt>
                <c:pt idx="185">
                  <c:v>-11396044.287599999</c:v>
                </c:pt>
                <c:pt idx="186">
                  <c:v>-11363724.325533332</c:v>
                </c:pt>
                <c:pt idx="187">
                  <c:v>-11331375.496266667</c:v>
                </c:pt>
                <c:pt idx="188">
                  <c:v>-11298997.6446</c:v>
                </c:pt>
                <c:pt idx="189">
                  <c:v>-11266590.615333334</c:v>
                </c:pt>
                <c:pt idx="190">
                  <c:v>-11234154.253266668</c:v>
                </c:pt>
                <c:pt idx="191">
                  <c:v>-11201688.403199999</c:v>
                </c:pt>
                <c:pt idx="192">
                  <c:v>-11169192.909933334</c:v>
                </c:pt>
                <c:pt idx="193">
                  <c:v>-11136667.618266666</c:v>
                </c:pt>
                <c:pt idx="194">
                  <c:v>-11104112.373</c:v>
                </c:pt>
                <c:pt idx="195">
                  <c:v>-11071527.018933333</c:v>
                </c:pt>
                <c:pt idx="196">
                  <c:v>-11038911.400866667</c:v>
                </c:pt>
                <c:pt idx="197">
                  <c:v>-11006265.363600001</c:v>
                </c:pt>
                <c:pt idx="198">
                  <c:v>-10973588.751933333</c:v>
                </c:pt>
                <c:pt idx="199">
                  <c:v>-10940881.410666667</c:v>
                </c:pt>
                <c:pt idx="200">
                  <c:v>-10908143.184599999</c:v>
                </c:pt>
                <c:pt idx="201">
                  <c:v>-10875373.918533333</c:v>
                </c:pt>
                <c:pt idx="202">
                  <c:v>-10842573.457266666</c:v>
                </c:pt>
                <c:pt idx="203">
                  <c:v>-10809741.645599999</c:v>
                </c:pt>
                <c:pt idx="204">
                  <c:v>-10776878.328333333</c:v>
                </c:pt>
                <c:pt idx="205">
                  <c:v>-10743983.350266665</c:v>
                </c:pt>
                <c:pt idx="206">
                  <c:v>-10711056.5562</c:v>
                </c:pt>
                <c:pt idx="207">
                  <c:v>-10678097.790933333</c:v>
                </c:pt>
                <c:pt idx="208">
                  <c:v>-10645106.899266666</c:v>
                </c:pt>
                <c:pt idx="209">
                  <c:v>-10612083.726000002</c:v>
                </c:pt>
                <c:pt idx="210">
                  <c:v>-10579028.115933333</c:v>
                </c:pt>
                <c:pt idx="211">
                  <c:v>-10545939.913866665</c:v>
                </c:pt>
                <c:pt idx="212">
                  <c:v>-10512818.964600001</c:v>
                </c:pt>
                <c:pt idx="213">
                  <c:v>-10479665.112933334</c:v>
                </c:pt>
                <c:pt idx="214">
                  <c:v>-10446478.203666668</c:v>
                </c:pt>
                <c:pt idx="215">
                  <c:v>-10413258.081599999</c:v>
                </c:pt>
                <c:pt idx="216">
                  <c:v>-10380004.591533333</c:v>
                </c:pt>
                <c:pt idx="217">
                  <c:v>-10346717.578266667</c:v>
                </c:pt>
                <c:pt idx="218">
                  <c:v>-10313396.886599999</c:v>
                </c:pt>
                <c:pt idx="219">
                  <c:v>-10280042.361333333</c:v>
                </c:pt>
                <c:pt idx="220">
                  <c:v>-10246653.847266667</c:v>
                </c:pt>
                <c:pt idx="221">
                  <c:v>-10213231.189199999</c:v>
                </c:pt>
                <c:pt idx="222">
                  <c:v>-10179774.231933333</c:v>
                </c:pt>
                <c:pt idx="223">
                  <c:v>-10146282.820266666</c:v>
                </c:pt>
                <c:pt idx="224">
                  <c:v>-10112756.798999999</c:v>
                </c:pt>
                <c:pt idx="225">
                  <c:v>-10079196.012933332</c:v>
                </c:pt>
                <c:pt idx="226">
                  <c:v>-10045600.306866666</c:v>
                </c:pt>
                <c:pt idx="227">
                  <c:v>-10011969.525599999</c:v>
                </c:pt>
                <c:pt idx="228">
                  <c:v>-9978303.5139333326</c:v>
                </c:pt>
                <c:pt idx="229">
                  <c:v>-9944602.1166666672</c:v>
                </c:pt>
                <c:pt idx="230">
                  <c:v>-9910865.1786000002</c:v>
                </c:pt>
                <c:pt idx="231">
                  <c:v>-9877092.5445333309</c:v>
                </c:pt>
                <c:pt idx="232">
                  <c:v>-9843284.0592666678</c:v>
                </c:pt>
                <c:pt idx="233">
                  <c:v>-9809439.5676000006</c:v>
                </c:pt>
                <c:pt idx="234">
                  <c:v>-9775558.9143333342</c:v>
                </c:pt>
                <c:pt idx="235">
                  <c:v>-9741641.9442666657</c:v>
                </c:pt>
                <c:pt idx="236">
                  <c:v>-9707688.5022</c:v>
                </c:pt>
                <c:pt idx="237">
                  <c:v>-9673698.4329333343</c:v>
                </c:pt>
                <c:pt idx="238">
                  <c:v>-9639671.5812666677</c:v>
                </c:pt>
                <c:pt idx="239">
                  <c:v>-9605607.7920000013</c:v>
                </c:pt>
                <c:pt idx="240">
                  <c:v>-9571506.9099333324</c:v>
                </c:pt>
                <c:pt idx="241">
                  <c:v>-9537368.7798666656</c:v>
                </c:pt>
                <c:pt idx="242">
                  <c:v>-9503193.2465999983</c:v>
                </c:pt>
                <c:pt idx="243">
                  <c:v>-9468980.1549333334</c:v>
                </c:pt>
                <c:pt idx="244">
                  <c:v>-9434729.3496666662</c:v>
                </c:pt>
                <c:pt idx="245">
                  <c:v>-9400440.6755999997</c:v>
                </c:pt>
                <c:pt idx="246">
                  <c:v>-9366113.977533333</c:v>
                </c:pt>
                <c:pt idx="247">
                  <c:v>-9331749.1002666652</c:v>
                </c:pt>
                <c:pt idx="248">
                  <c:v>-9297345.8885999992</c:v>
                </c:pt>
                <c:pt idx="249">
                  <c:v>-9262904.1873333342</c:v>
                </c:pt>
                <c:pt idx="250">
                  <c:v>-9228423.8412666675</c:v>
                </c:pt>
                <c:pt idx="251">
                  <c:v>-9193904.6952</c:v>
                </c:pt>
                <c:pt idx="252">
                  <c:v>-9159346.5939333327</c:v>
                </c:pt>
                <c:pt idx="253">
                  <c:v>-9124749.3822666667</c:v>
                </c:pt>
                <c:pt idx="254">
                  <c:v>-9090112.9050000012</c:v>
                </c:pt>
                <c:pt idx="255">
                  <c:v>-9055437.0069333334</c:v>
                </c:pt>
                <c:pt idx="256">
                  <c:v>-9020721.5328666661</c:v>
                </c:pt>
                <c:pt idx="257">
                  <c:v>-8985966.3276000004</c:v>
                </c:pt>
                <c:pt idx="258">
                  <c:v>-8951171.2359333318</c:v>
                </c:pt>
                <c:pt idx="259">
                  <c:v>-8916336.1026666667</c:v>
                </c:pt>
                <c:pt idx="260">
                  <c:v>-8881460.7725999989</c:v>
                </c:pt>
                <c:pt idx="261">
                  <c:v>-8846545.0905333329</c:v>
                </c:pt>
                <c:pt idx="262">
                  <c:v>-8811588.9012666661</c:v>
                </c:pt>
                <c:pt idx="263">
                  <c:v>-8776592.0495999996</c:v>
                </c:pt>
                <c:pt idx="264">
                  <c:v>-8741554.3803333342</c:v>
                </c:pt>
                <c:pt idx="265">
                  <c:v>-8706475.7382666655</c:v>
                </c:pt>
                <c:pt idx="266">
                  <c:v>-8671355.9681999981</c:v>
                </c:pt>
                <c:pt idx="267">
                  <c:v>-8636194.9149333332</c:v>
                </c:pt>
                <c:pt idx="268">
                  <c:v>-8600992.423266666</c:v>
                </c:pt>
                <c:pt idx="269">
                  <c:v>-8565748.3379999995</c:v>
                </c:pt>
                <c:pt idx="270">
                  <c:v>-8530462.5039333329</c:v>
                </c:pt>
                <c:pt idx="271">
                  <c:v>-8495134.7658666652</c:v>
                </c:pt>
                <c:pt idx="272">
                  <c:v>-8459764.9686000012</c:v>
                </c:pt>
                <c:pt idx="273">
                  <c:v>-8424352.9569333326</c:v>
                </c:pt>
                <c:pt idx="274">
                  <c:v>-8388898.575666666</c:v>
                </c:pt>
                <c:pt idx="275">
                  <c:v>-8353401.6695999997</c:v>
                </c:pt>
                <c:pt idx="276">
                  <c:v>-8317862.0835333318</c:v>
                </c:pt>
                <c:pt idx="277">
                  <c:v>-8282279.6622666661</c:v>
                </c:pt>
                <c:pt idx="278">
                  <c:v>-8246654.2505999999</c:v>
                </c:pt>
                <c:pt idx="279">
                  <c:v>-8210985.6933333343</c:v>
                </c:pt>
                <c:pt idx="280">
                  <c:v>-8175273.8352666665</c:v>
                </c:pt>
                <c:pt idx="281">
                  <c:v>-8139518.5211999994</c:v>
                </c:pt>
                <c:pt idx="282">
                  <c:v>-8103719.595933333</c:v>
                </c:pt>
                <c:pt idx="283">
                  <c:v>-8067876.9042666657</c:v>
                </c:pt>
                <c:pt idx="284">
                  <c:v>-8031990.2910000002</c:v>
                </c:pt>
                <c:pt idx="285">
                  <c:v>-7996059.6009333329</c:v>
                </c:pt>
                <c:pt idx="286">
                  <c:v>-7960084.6788666649</c:v>
                </c:pt>
                <c:pt idx="287">
                  <c:v>-7924065.3695999999</c:v>
                </c:pt>
                <c:pt idx="288">
                  <c:v>-7888001.5179333342</c:v>
                </c:pt>
                <c:pt idx="289">
                  <c:v>-7851892.9686666653</c:v>
                </c:pt>
                <c:pt idx="290">
                  <c:v>-7815739.5665999986</c:v>
                </c:pt>
                <c:pt idx="291">
                  <c:v>-7779541.1565333325</c:v>
                </c:pt>
                <c:pt idx="292">
                  <c:v>-7743297.5832666662</c:v>
                </c:pt>
                <c:pt idx="293">
                  <c:v>-7707008.6915999996</c:v>
                </c:pt>
                <c:pt idx="294">
                  <c:v>-7670674.3263333328</c:v>
                </c:pt>
                <c:pt idx="295">
                  <c:v>-7634294.3322666651</c:v>
                </c:pt>
                <c:pt idx="296">
                  <c:v>-7597868.5541999983</c:v>
                </c:pt>
                <c:pt idx="297">
                  <c:v>-7561396.8369333334</c:v>
                </c:pt>
                <c:pt idx="298">
                  <c:v>-7524879.025266666</c:v>
                </c:pt>
                <c:pt idx="299">
                  <c:v>-7488314.9640000015</c:v>
                </c:pt>
                <c:pt idx="300">
                  <c:v>-7451704.4979333337</c:v>
                </c:pt>
                <c:pt idx="301">
                  <c:v>-7415047.4718666635</c:v>
                </c:pt>
                <c:pt idx="302">
                  <c:v>-7378343.7305999994</c:v>
                </c:pt>
                <c:pt idx="303">
                  <c:v>-7341593.1189333331</c:v>
                </c:pt>
                <c:pt idx="304">
                  <c:v>-7304795.4816666674</c:v>
                </c:pt>
                <c:pt idx="305">
                  <c:v>-7267950.6636000006</c:v>
                </c:pt>
                <c:pt idx="306">
                  <c:v>-7231058.5095333336</c:v>
                </c:pt>
                <c:pt idx="307">
                  <c:v>-7194118.8642666666</c:v>
                </c:pt>
                <c:pt idx="308">
                  <c:v>-7157131.5725999996</c:v>
                </c:pt>
                <c:pt idx="309">
                  <c:v>-7120096.4793333327</c:v>
                </c:pt>
                <c:pt idx="310">
                  <c:v>-7083013.429266667</c:v>
                </c:pt>
                <c:pt idx="311">
                  <c:v>-7045882.2672000006</c:v>
                </c:pt>
                <c:pt idx="312">
                  <c:v>-7008702.8379333317</c:v>
                </c:pt>
                <c:pt idx="313">
                  <c:v>-6971474.9862666652</c:v>
                </c:pt>
                <c:pt idx="314">
                  <c:v>-6934198.557</c:v>
                </c:pt>
                <c:pt idx="315">
                  <c:v>-6896873.3949333327</c:v>
                </c:pt>
                <c:pt idx="316">
                  <c:v>-6859499.3448666651</c:v>
                </c:pt>
                <c:pt idx="317">
                  <c:v>-6822076.2515999991</c:v>
                </c:pt>
                <c:pt idx="318">
                  <c:v>-6784603.9599333312</c:v>
                </c:pt>
                <c:pt idx="319">
                  <c:v>-6747082.314666667</c:v>
                </c:pt>
                <c:pt idx="320">
                  <c:v>-6709511.1605999991</c:v>
                </c:pt>
                <c:pt idx="321">
                  <c:v>-6671890.3425333314</c:v>
                </c:pt>
                <c:pt idx="322">
                  <c:v>-6634219.7052666666</c:v>
                </c:pt>
                <c:pt idx="323">
                  <c:v>-6596499.0935999993</c:v>
                </c:pt>
                <c:pt idx="324">
                  <c:v>-6558728.3523333343</c:v>
                </c:pt>
                <c:pt idx="325">
                  <c:v>-6520907.3262666669</c:v>
                </c:pt>
                <c:pt idx="326">
                  <c:v>-6483035.8601999972</c:v>
                </c:pt>
                <c:pt idx="327">
                  <c:v>-6445113.79893333</c:v>
                </c:pt>
                <c:pt idx="328">
                  <c:v>-6407140.9872666672</c:v>
                </c:pt>
                <c:pt idx="329">
                  <c:v>-6369117.2699999986</c:v>
                </c:pt>
                <c:pt idx="330">
                  <c:v>-6331042.4919333309</c:v>
                </c:pt>
                <c:pt idx="331">
                  <c:v>-6292916.497866665</c:v>
                </c:pt>
                <c:pt idx="332">
                  <c:v>-6254739.1325999983</c:v>
                </c:pt>
                <c:pt idx="333">
                  <c:v>-6216510.2409333335</c:v>
                </c:pt>
                <c:pt idx="334">
                  <c:v>-6178229.6676666662</c:v>
                </c:pt>
                <c:pt idx="335">
                  <c:v>-6139897.2575999983</c:v>
                </c:pt>
                <c:pt idx="336">
                  <c:v>-6101512.8555333316</c:v>
                </c:pt>
                <c:pt idx="337">
                  <c:v>-6063076.3062666645</c:v>
                </c:pt>
                <c:pt idx="338">
                  <c:v>-6024587.4545999998</c:v>
                </c:pt>
                <c:pt idx="339">
                  <c:v>-5986046.1453333339</c:v>
                </c:pt>
                <c:pt idx="340">
                  <c:v>-5947452.2232666668</c:v>
                </c:pt>
                <c:pt idx="341">
                  <c:v>-5908805.5331999976</c:v>
                </c:pt>
                <c:pt idx="342">
                  <c:v>-5870105.9199333293</c:v>
                </c:pt>
                <c:pt idx="343">
                  <c:v>-5831353.2282666676</c:v>
                </c:pt>
                <c:pt idx="344">
                  <c:v>-5792547.3030000012</c:v>
                </c:pt>
                <c:pt idx="345">
                  <c:v>-5753687.9889333341</c:v>
                </c:pt>
                <c:pt idx="346">
                  <c:v>-5714775.1308666654</c:v>
                </c:pt>
                <c:pt idx="347">
                  <c:v>-5675808.5735999979</c:v>
                </c:pt>
                <c:pt idx="348">
                  <c:v>-5636788.1619333327</c:v>
                </c:pt>
                <c:pt idx="349">
                  <c:v>-5597713.7406666661</c:v>
                </c:pt>
                <c:pt idx="350">
                  <c:v>-5558585.1545999991</c:v>
                </c:pt>
                <c:pt idx="351">
                  <c:v>-5519402.2485333327</c:v>
                </c:pt>
                <c:pt idx="352">
                  <c:v>-5480164.8672666643</c:v>
                </c:pt>
                <c:pt idx="353">
                  <c:v>-5440872.8556000013</c:v>
                </c:pt>
                <c:pt idx="354">
                  <c:v>-5401526.0583333327</c:v>
                </c:pt>
                <c:pt idx="355">
                  <c:v>-5362124.3202666659</c:v>
                </c:pt>
                <c:pt idx="356">
                  <c:v>-5322667.4861999992</c:v>
                </c:pt>
                <c:pt idx="357">
                  <c:v>-5283155.4009333318</c:v>
                </c:pt>
                <c:pt idx="358">
                  <c:v>-5243587.9092666674</c:v>
                </c:pt>
                <c:pt idx="359">
                  <c:v>-5203964.8559999997</c:v>
                </c:pt>
                <c:pt idx="360">
                  <c:v>-5164286.0859333323</c:v>
                </c:pt>
                <c:pt idx="361">
                  <c:v>-5124551.4438666636</c:v>
                </c:pt>
                <c:pt idx="362">
                  <c:v>-5084760.7745999973</c:v>
                </c:pt>
                <c:pt idx="363">
                  <c:v>-5044913.9229333326</c:v>
                </c:pt>
                <c:pt idx="364">
                  <c:v>-5005010.7336666649</c:v>
                </c:pt>
                <c:pt idx="365">
                  <c:v>-4965051.0515999999</c:v>
                </c:pt>
                <c:pt idx="366">
                  <c:v>-4925034.721533332</c:v>
                </c:pt>
                <c:pt idx="367">
                  <c:v>-4884961.5882666633</c:v>
                </c:pt>
                <c:pt idx="368">
                  <c:v>-4844831.4966000002</c:v>
                </c:pt>
                <c:pt idx="369">
                  <c:v>-4804644.2913333327</c:v>
                </c:pt>
                <c:pt idx="370">
                  <c:v>-4764399.8172666663</c:v>
                </c:pt>
                <c:pt idx="371">
                  <c:v>-4724097.9191999994</c:v>
                </c:pt>
                <c:pt idx="372">
                  <c:v>-4683738.4419333301</c:v>
                </c:pt>
                <c:pt idx="373">
                  <c:v>-4643321.2302666679</c:v>
                </c:pt>
                <c:pt idx="374">
                  <c:v>-4602846.1290000007</c:v>
                </c:pt>
                <c:pt idx="375">
                  <c:v>-4562312.9829333313</c:v>
                </c:pt>
                <c:pt idx="376">
                  <c:v>-4521721.6368666645</c:v>
                </c:pt>
                <c:pt idx="377">
                  <c:v>-4481071.9355999976</c:v>
                </c:pt>
                <c:pt idx="378">
                  <c:v>-4440363.7239333345</c:v>
                </c:pt>
                <c:pt idx="379">
                  <c:v>-4399596.8466666676</c:v>
                </c:pt>
                <c:pt idx="380">
                  <c:v>-4358771.1486</c:v>
                </c:pt>
                <c:pt idx="381">
                  <c:v>-4317886.4745333306</c:v>
                </c:pt>
                <c:pt idx="382">
                  <c:v>-4276942.6692666654</c:v>
                </c:pt>
                <c:pt idx="383">
                  <c:v>-4235939.5776000004</c:v>
                </c:pt>
                <c:pt idx="384">
                  <c:v>-4194877.0443333331</c:v>
                </c:pt>
                <c:pt idx="385">
                  <c:v>-4153754.9142666673</c:v>
                </c:pt>
                <c:pt idx="386">
                  <c:v>-4112573.0322000002</c:v>
                </c:pt>
                <c:pt idx="387">
                  <c:v>-4071331.242933332</c:v>
                </c:pt>
                <c:pt idx="388">
                  <c:v>-4030029.3912666673</c:v>
                </c:pt>
                <c:pt idx="389">
                  <c:v>-3988667.3219999988</c:v>
                </c:pt>
                <c:pt idx="390">
                  <c:v>-3947244.879933334</c:v>
                </c:pt>
                <c:pt idx="391">
                  <c:v>-3905761.9098666664</c:v>
                </c:pt>
                <c:pt idx="392">
                  <c:v>-3864218.2566</c:v>
                </c:pt>
                <c:pt idx="393">
                  <c:v>-3822613.7649333347</c:v>
                </c:pt>
                <c:pt idx="394">
                  <c:v>-3780948.2796666659</c:v>
                </c:pt>
                <c:pt idx="395">
                  <c:v>-3739221.6455999985</c:v>
                </c:pt>
                <c:pt idx="396">
                  <c:v>-3697433.7075333316</c:v>
                </c:pt>
                <c:pt idx="397">
                  <c:v>-3655584.3102666643</c:v>
                </c:pt>
                <c:pt idx="398">
                  <c:v>-3613673.2985999994</c:v>
                </c:pt>
                <c:pt idx="399">
                  <c:v>-3571700.5173333343</c:v>
                </c:pt>
                <c:pt idx="400">
                  <c:v>-3529665.8112666663</c:v>
                </c:pt>
                <c:pt idx="401">
                  <c:v>-3487569.0251999982</c:v>
                </c:pt>
                <c:pt idx="402">
                  <c:v>-3445410.003933331</c:v>
                </c:pt>
                <c:pt idx="403">
                  <c:v>-3403188.5922666658</c:v>
                </c:pt>
                <c:pt idx="404">
                  <c:v>-3360904.6349999998</c:v>
                </c:pt>
                <c:pt idx="405">
                  <c:v>-3318557.9769333322</c:v>
                </c:pt>
                <c:pt idx="406">
                  <c:v>-3276148.4628666639</c:v>
                </c:pt>
                <c:pt idx="407">
                  <c:v>-3233675.937599998</c:v>
                </c:pt>
                <c:pt idx="408">
                  <c:v>-3191140.2459333334</c:v>
                </c:pt>
                <c:pt idx="409">
                  <c:v>-3148541.2326666657</c:v>
                </c:pt>
                <c:pt idx="410">
                  <c:v>-3105878.7425999977</c:v>
                </c:pt>
                <c:pt idx="411">
                  <c:v>-3063152.6205333322</c:v>
                </c:pt>
                <c:pt idx="412">
                  <c:v>-3020362.7112666629</c:v>
                </c:pt>
                <c:pt idx="413">
                  <c:v>-2977508.8596000001</c:v>
                </c:pt>
                <c:pt idx="414">
                  <c:v>-2934590.9103333317</c:v>
                </c:pt>
                <c:pt idx="415">
                  <c:v>-2891608.7082666643</c:v>
                </c:pt>
                <c:pt idx="416">
                  <c:v>-2848562.098199999</c:v>
                </c:pt>
                <c:pt idx="417">
                  <c:v>-2805450.9249333311</c:v>
                </c:pt>
                <c:pt idx="418">
                  <c:v>-2762275.0332666673</c:v>
                </c:pt>
                <c:pt idx="419">
                  <c:v>-2719034.2680000011</c:v>
                </c:pt>
                <c:pt idx="420">
                  <c:v>-2675728.4739333317</c:v>
                </c:pt>
                <c:pt idx="421">
                  <c:v>-2632357.4958666638</c:v>
                </c:pt>
                <c:pt idx="422">
                  <c:v>-2588921.1785999965</c:v>
                </c:pt>
                <c:pt idx="423">
                  <c:v>-2545419.3669333328</c:v>
                </c:pt>
                <c:pt idx="424">
                  <c:v>-2501851.9056666698</c:v>
                </c:pt>
                <c:pt idx="425">
                  <c:v>-2458218.6395999994</c:v>
                </c:pt>
                <c:pt idx="426">
                  <c:v>-2414519.4135333337</c:v>
                </c:pt>
                <c:pt idx="427">
                  <c:v>-2370754.0722666644</c:v>
                </c:pt>
                <c:pt idx="428">
                  <c:v>-2326922.4606000017</c:v>
                </c:pt>
                <c:pt idx="429">
                  <c:v>-2283024.4233333319</c:v>
                </c:pt>
                <c:pt idx="430">
                  <c:v>-2239059.8052666653</c:v>
                </c:pt>
                <c:pt idx="431">
                  <c:v>-2195028.4511999991</c:v>
                </c:pt>
                <c:pt idx="432">
                  <c:v>-2150930.2059333306</c:v>
                </c:pt>
                <c:pt idx="433">
                  <c:v>-2106764.9142666664</c:v>
                </c:pt>
                <c:pt idx="434">
                  <c:v>-2062532.4210000001</c:v>
                </c:pt>
                <c:pt idx="435">
                  <c:v>-2018232.5709333308</c:v>
                </c:pt>
                <c:pt idx="436">
                  <c:v>-1973865.208866667</c:v>
                </c:pt>
                <c:pt idx="437">
                  <c:v>-1929430.1795999985</c:v>
                </c:pt>
                <c:pt idx="438">
                  <c:v>-1884927.3279333357</c:v>
                </c:pt>
                <c:pt idx="439">
                  <c:v>-1840356.4986666664</c:v>
                </c:pt>
                <c:pt idx="440">
                  <c:v>-1795717.5365999974</c:v>
                </c:pt>
                <c:pt idx="441">
                  <c:v>-1751010.2865333315</c:v>
                </c:pt>
                <c:pt idx="442">
                  <c:v>-1706234.5932666641</c:v>
                </c:pt>
                <c:pt idx="443">
                  <c:v>-1661390.3015999999</c:v>
                </c:pt>
                <c:pt idx="444">
                  <c:v>-1616477.2563333306</c:v>
                </c:pt>
                <c:pt idx="445">
                  <c:v>-1571495.3022666667</c:v>
                </c:pt>
                <c:pt idx="446">
                  <c:v>-1526444.2841999959</c:v>
                </c:pt>
                <c:pt idx="447">
                  <c:v>-1481324.0469333325</c:v>
                </c:pt>
                <c:pt idx="448">
                  <c:v>-1436134.4352666661</c:v>
                </c:pt>
                <c:pt idx="449">
                  <c:v>-1390875.2939999979</c:v>
                </c:pt>
                <c:pt idx="450">
                  <c:v>-1345546.4679333325</c:v>
                </c:pt>
                <c:pt idx="451">
                  <c:v>-1300147.8018666636</c:v>
                </c:pt>
                <c:pt idx="452">
                  <c:v>-1254679.1405999977</c:v>
                </c:pt>
                <c:pt idx="453">
                  <c:v>-1209140.328933334</c:v>
                </c:pt>
                <c:pt idx="454">
                  <c:v>-1163531.2116666641</c:v>
                </c:pt>
                <c:pt idx="455">
                  <c:v>-1117851.6335999966</c:v>
                </c:pt>
                <c:pt idx="456">
                  <c:v>-1072101.4395333305</c:v>
                </c:pt>
                <c:pt idx="457">
                  <c:v>-1026280.4742666651</c:v>
                </c:pt>
                <c:pt idx="458">
                  <c:v>-980388.58260000125</c:v>
                </c:pt>
                <c:pt idx="459">
                  <c:v>-934425.60933333449</c:v>
                </c:pt>
                <c:pt idx="460">
                  <c:v>-888391.3992666658</c:v>
                </c:pt>
                <c:pt idx="461">
                  <c:v>-842285.79719999805</c:v>
                </c:pt>
                <c:pt idx="462">
                  <c:v>-796108.64793332852</c:v>
                </c:pt>
                <c:pt idx="463">
                  <c:v>-749859.79626666568</c:v>
                </c:pt>
                <c:pt idx="464">
                  <c:v>-703539.08700000308</c:v>
                </c:pt>
                <c:pt idx="465">
                  <c:v>-657146.36493333243</c:v>
                </c:pt>
                <c:pt idx="466">
                  <c:v>-610681.47486666404</c:v>
                </c:pt>
                <c:pt idx="467">
                  <c:v>-564144.26159999706</c:v>
                </c:pt>
                <c:pt idx="468">
                  <c:v>-517534.56993333437</c:v>
                </c:pt>
                <c:pt idx="469">
                  <c:v>-470852.24466666579</c:v>
                </c:pt>
                <c:pt idx="470">
                  <c:v>-424097.1305999998</c:v>
                </c:pt>
                <c:pt idx="471">
                  <c:v>-377269.07253333367</c:v>
                </c:pt>
                <c:pt idx="472">
                  <c:v>-330367.9152666647</c:v>
                </c:pt>
                <c:pt idx="473">
                  <c:v>-283393.50359999947</c:v>
                </c:pt>
                <c:pt idx="474">
                  <c:v>-236345.68233333342</c:v>
                </c:pt>
                <c:pt idx="475">
                  <c:v>-189224.29626666568</c:v>
                </c:pt>
                <c:pt idx="476">
                  <c:v>-142029.19019999914</c:v>
                </c:pt>
                <c:pt idx="477">
                  <c:v>-94760.208933332935</c:v>
                </c:pt>
                <c:pt idx="478">
                  <c:v>-47417.197266664356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6D-4B04-9CE4-C8CCD06CF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696608"/>
        <c:axId val="1037681248"/>
      </c:scatterChart>
      <c:valAx>
        <c:axId val="103769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81248"/>
        <c:crosses val="autoZero"/>
        <c:crossBetween val="midCat"/>
      </c:valAx>
      <c:valAx>
        <c:axId val="10376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9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'!NEW I-Beam!'!$A$13:$A$492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'!NEW I-Beam!'!$G$13:$G$492</c:f>
              <c:numCache>
                <c:formatCode>General</c:formatCode>
                <c:ptCount val="480"/>
                <c:pt idx="0">
                  <c:v>0</c:v>
                </c:pt>
                <c:pt idx="1">
                  <c:v>-2.3743998717411156E-5</c:v>
                </c:pt>
                <c:pt idx="2">
                  <c:v>-4.7660271115706316E-5</c:v>
                </c:pt>
                <c:pt idx="3">
                  <c:v>-7.1750763483390979E-5</c:v>
                </c:pt>
                <c:pt idx="4">
                  <c:v>-9.6017444872245649E-5</c:v>
                </c:pt>
                <c:pt idx="5">
                  <c:v>-1.2046230738636019E-4</c:v>
                </c:pt>
                <c:pt idx="6">
                  <c:v>-1.4508736647520041E-4</c:v>
                </c:pt>
                <c:pt idx="7">
                  <c:v>-1.6989466123076922E-4</c:v>
                </c:pt>
                <c:pt idx="8">
                  <c:v>-1.9488625468892432E-4</c:v>
                </c:pt>
                <c:pt idx="9">
                  <c:v>-2.2006423413491538E-4</c:v>
                </c:pt>
                <c:pt idx="10">
                  <c:v>-2.4543071141321007E-4</c:v>
                </c:pt>
                <c:pt idx="11">
                  <c:v>-2.7098782324166889E-4</c:v>
                </c:pt>
                <c:pt idx="12">
                  <c:v>-2.9673773153013967E-4</c:v>
                </c:pt>
                <c:pt idx="13">
                  <c:v>-3.2268262370354191E-4</c:v>
                </c:pt>
                <c:pt idx="14">
                  <c:v>-3.4882471302950308E-4</c:v>
                </c:pt>
                <c:pt idx="15">
                  <c:v>-3.7516623895062808E-4</c:v>
                </c:pt>
                <c:pt idx="16">
                  <c:v>-4.0170946742146388E-4</c:v>
                </c:pt>
                <c:pt idx="17">
                  <c:v>-4.2845669125023757E-4</c:v>
                </c:pt>
                <c:pt idx="18">
                  <c:v>-4.5541023044544344E-4</c:v>
                </c:pt>
                <c:pt idx="19">
                  <c:v>-4.8257243256734871E-4</c:v>
                </c:pt>
                <c:pt idx="20">
                  <c:v>-5.0994567308450148E-4</c:v>
                </c:pt>
                <c:pt idx="21">
                  <c:v>-5.3753235573531497E-4</c:v>
                </c:pt>
                <c:pt idx="22">
                  <c:v>-5.6533491289481022E-4</c:v>
                </c:pt>
                <c:pt idx="23">
                  <c:v>-5.9335580594659207E-4</c:v>
                </c:pt>
                <c:pt idx="24">
                  <c:v>-6.2159752566015266E-4</c:v>
                </c:pt>
                <c:pt idx="25">
                  <c:v>-6.5006259257357308E-4</c:v>
                </c:pt>
                <c:pt idx="26">
                  <c:v>-6.7875355738171656E-4</c:v>
                </c:pt>
                <c:pt idx="27">
                  <c:v>-7.0767300132999593E-4</c:v>
                </c:pt>
                <c:pt idx="28">
                  <c:v>-7.36823536613809E-4</c:v>
                </c:pt>
                <c:pt idx="29">
                  <c:v>-7.662078067837201E-4</c:v>
                </c:pt>
                <c:pt idx="30">
                  <c:v>-7.9582848715649358E-4</c:v>
                </c:pt>
                <c:pt idx="31">
                  <c:v>-8.2568828523206365E-4</c:v>
                </c:pt>
                <c:pt idx="32">
                  <c:v>-8.5578994111653E-4</c:v>
                </c:pt>
                <c:pt idx="33">
                  <c:v>-8.8613622795128983E-4</c:v>
                </c:pt>
                <c:pt idx="34">
                  <c:v>-9.1672995234838952E-4</c:v>
                </c:pt>
                <c:pt idx="35">
                  <c:v>-9.4757395483220641E-4</c:v>
                </c:pt>
                <c:pt idx="36">
                  <c:v>-9.7867111028755206E-4</c:v>
                </c:pt>
                <c:pt idx="37">
                  <c:v>-1.0100243284143066E-3</c:v>
                </c:pt>
                <c:pt idx="38">
                  <c:v>-1.0416365541886922E-3</c:v>
                </c:pt>
                <c:pt idx="39">
                  <c:v>-1.0735107683312772E-3</c:v>
                </c:pt>
                <c:pt idx="40">
                  <c:v>-1.1056499877818377E-3</c:v>
                </c:pt>
                <c:pt idx="41">
                  <c:v>-1.138057266181177E-3</c:v>
                </c:pt>
                <c:pt idx="42">
                  <c:v>-1.1707356943600157E-3</c:v>
                </c:pt>
                <c:pt idx="43">
                  <c:v>-1.2036884008350649E-3</c:v>
                </c:pt>
                <c:pt idx="44">
                  <c:v>-1.2369185523124107E-3</c:v>
                </c:pt>
                <c:pt idx="45">
                  <c:v>-1.2704293541983124E-3</c:v>
                </c:pt>
                <c:pt idx="46">
                  <c:v>-1.3042240511175443E-3</c:v>
                </c:pt>
                <c:pt idx="47">
                  <c:v>-1.3383059274394019E-3</c:v>
                </c:pt>
                <c:pt idx="48">
                  <c:v>-1.3726783078114985E-3</c:v>
                </c:pt>
                <c:pt idx="49">
                  <c:v>-1.4073445577014771E-3</c:v>
                </c:pt>
                <c:pt idx="50">
                  <c:v>-1.442308083946766E-3</c:v>
                </c:pt>
                <c:pt idx="51">
                  <c:v>-1.4775078232782373E-3</c:v>
                </c:pt>
                <c:pt idx="52">
                  <c:v>-1.5127583647102638E-3</c:v>
                </c:pt>
                <c:pt idx="53">
                  <c:v>-1.5480473741098979E-3</c:v>
                </c:pt>
                <c:pt idx="54">
                  <c:v>-1.5833742939574446E-3</c:v>
                </c:pt>
                <c:pt idx="55">
                  <c:v>-1.6187385542737202E-3</c:v>
                </c:pt>
                <c:pt idx="56">
                  <c:v>-1.6541395724091236E-3</c:v>
                </c:pt>
                <c:pt idx="57">
                  <c:v>-1.6895767528291351E-3</c:v>
                </c:pt>
                <c:pt idx="58">
                  <c:v>-1.7250494868961963E-3</c:v>
                </c:pt>
                <c:pt idx="59">
                  <c:v>-1.7605571526479165E-3</c:v>
                </c:pt>
                <c:pt idx="60">
                  <c:v>-1.7960991145715012E-3</c:v>
                </c:pt>
                <c:pt idx="61">
                  <c:v>-1.8316747233743935E-3</c:v>
                </c:pt>
                <c:pt idx="62">
                  <c:v>-1.8672833157509984E-3</c:v>
                </c:pt>
                <c:pt idx="63">
                  <c:v>-1.9029242141454653E-3</c:v>
                </c:pt>
                <c:pt idx="64">
                  <c:v>-1.9385967265104396E-3</c:v>
                </c:pt>
                <c:pt idx="65">
                  <c:v>-1.9743001460617179E-3</c:v>
                </c:pt>
                <c:pt idx="66">
                  <c:v>-2.0100337510287128E-3</c:v>
                </c:pt>
                <c:pt idx="67">
                  <c:v>-2.0457968044006914E-3</c:v>
                </c:pt>
                <c:pt idx="68">
                  <c:v>-2.0815885536686722E-3</c:v>
                </c:pt>
                <c:pt idx="69">
                  <c:v>-2.117408230562915E-3</c:v>
                </c:pt>
                <c:pt idx="70">
                  <c:v>-2.1532550507859455E-3</c:v>
                </c:pt>
                <c:pt idx="71">
                  <c:v>-2.1891282137409965E-3</c:v>
                </c:pt>
                <c:pt idx="72">
                  <c:v>-2.2250269022558058E-3</c:v>
                </c:pt>
                <c:pt idx="73">
                  <c:v>-2.260950282301694E-3</c:v>
                </c:pt>
                <c:pt idx="74">
                  <c:v>-2.296897502707812E-3</c:v>
                </c:pt>
                <c:pt idx="75">
                  <c:v>-2.3328676948704743E-3</c:v>
                </c:pt>
                <c:pt idx="76">
                  <c:v>-2.3688599724575321E-3</c:v>
                </c:pt>
                <c:pt idx="77">
                  <c:v>-2.4048734311076254E-3</c:v>
                </c:pt>
                <c:pt idx="78">
                  <c:v>-2.4409071481242611E-3</c:v>
                </c:pt>
                <c:pt idx="79">
                  <c:v>-2.4769601821646456E-3</c:v>
                </c:pt>
                <c:pt idx="80">
                  <c:v>-2.5130315729231132E-3</c:v>
                </c:pt>
                <c:pt idx="81">
                  <c:v>-2.5491203408091003E-3</c:v>
                </c:pt>
                <c:pt idx="82">
                  <c:v>-2.5852254866195563E-3</c:v>
                </c:pt>
                <c:pt idx="83">
                  <c:v>-2.6213459912056794E-3</c:v>
                </c:pt>
                <c:pt idx="84">
                  <c:v>-2.6574808151338604E-3</c:v>
                </c:pt>
                <c:pt idx="85">
                  <c:v>-2.6936288983407755E-3</c:v>
                </c:pt>
                <c:pt idx="86">
                  <c:v>-2.7297891597824631E-3</c:v>
                </c:pt>
                <c:pt idx="87">
                  <c:v>-2.7659604970772965E-3</c:v>
                </c:pt>
                <c:pt idx="88">
                  <c:v>-2.8021417861427782E-3</c:v>
                </c:pt>
                <c:pt idx="89">
                  <c:v>-2.8383318808259468E-3</c:v>
                </c:pt>
                <c:pt idx="90">
                  <c:v>-2.8745296125273923E-3</c:v>
                </c:pt>
                <c:pt idx="91">
                  <c:v>-2.9107337898186753E-3</c:v>
                </c:pt>
                <c:pt idx="92">
                  <c:v>-2.9469431980530419E-3</c:v>
                </c:pt>
                <c:pt idx="93">
                  <c:v>-2.983156598969367E-3</c:v>
                </c:pt>
                <c:pt idx="94">
                  <c:v>-3.0193727302891254E-3</c:v>
                </c:pt>
                <c:pt idx="95">
                  <c:v>-3.0555903053062841E-3</c:v>
                </c:pt>
                <c:pt idx="96">
                  <c:v>-3.091808012470026E-3</c:v>
                </c:pt>
                <c:pt idx="97">
                  <c:v>-3.1280245149601055E-3</c:v>
                </c:pt>
                <c:pt idx="98">
                  <c:v>-3.1642384502547178E-3</c:v>
                </c:pt>
                <c:pt idx="99">
                  <c:v>-3.2004484296908036E-3</c:v>
                </c:pt>
                <c:pt idx="100">
                  <c:v>-3.2366530380165195E-3</c:v>
                </c:pt>
                <c:pt idx="101">
                  <c:v>-3.2728508329358708E-3</c:v>
                </c:pt>
                <c:pt idx="102">
                  <c:v>-3.3090403446452347E-3</c:v>
                </c:pt>
                <c:pt idx="103">
                  <c:v>-3.3452200753617072E-3</c:v>
                </c:pt>
                <c:pt idx="104">
                  <c:v>-3.3813884988430614E-3</c:v>
                </c:pt>
                <c:pt idx="105">
                  <c:v>-3.4175440598992156E-3</c:v>
                </c:pt>
                <c:pt idx="106">
                  <c:v>-3.4536851738949646E-3</c:v>
                </c:pt>
                <c:pt idx="107">
                  <c:v>-3.4898102262439297E-3</c:v>
                </c:pt>
                <c:pt idx="108">
                  <c:v>-3.5259175718934162E-3</c:v>
                </c:pt>
                <c:pt idx="109">
                  <c:v>-3.5620055348001274E-3</c:v>
                </c:pt>
                <c:pt idx="110">
                  <c:v>-3.5980724073965019E-3</c:v>
                </c:pt>
                <c:pt idx="111">
                  <c:v>-3.6341164500475012E-3</c:v>
                </c:pt>
                <c:pt idx="112">
                  <c:v>-3.6701358904976519E-3</c:v>
                </c:pt>
                <c:pt idx="113">
                  <c:v>-3.7061289233082041E-3</c:v>
                </c:pt>
                <c:pt idx="114">
                  <c:v>-3.7420937092841611E-3</c:v>
                </c:pt>
                <c:pt idx="115">
                  <c:v>-3.7780283748910007E-3</c:v>
                </c:pt>
                <c:pt idx="116">
                  <c:v>-3.8139310116609209E-3</c:v>
                </c:pt>
                <c:pt idx="117">
                  <c:v>-3.8497996755883709E-3</c:v>
                </c:pt>
                <c:pt idx="118">
                  <c:v>-3.8856323865146384E-3</c:v>
                </c:pt>
                <c:pt idx="119">
                  <c:v>-3.9214271275013878E-3</c:v>
                </c:pt>
                <c:pt idx="120">
                  <c:v>-3.9571818441927944E-3</c:v>
                </c:pt>
                <c:pt idx="121">
                  <c:v>-3.9928944441661391E-3</c:v>
                </c:pt>
                <c:pt idx="122">
                  <c:v>-4.0285627962706452E-3</c:v>
                </c:pt>
                <c:pt idx="123">
                  <c:v>-4.0641847299542674E-3</c:v>
                </c:pt>
                <c:pt idx="124">
                  <c:v>-4.099758034578245E-3</c:v>
                </c:pt>
                <c:pt idx="125">
                  <c:v>-4.1352804587191849E-3</c:v>
                </c:pt>
                <c:pt idx="126">
                  <c:v>-4.1707497094583892E-3</c:v>
                </c:pt>
                <c:pt idx="127">
                  <c:v>-4.2061634516582054E-3</c:v>
                </c:pt>
                <c:pt idx="128">
                  <c:v>-4.2415193072251559E-3</c:v>
                </c:pt>
                <c:pt idx="129">
                  <c:v>-4.2768148543595513E-3</c:v>
                </c:pt>
                <c:pt idx="130">
                  <c:v>-4.3120476267913405E-3</c:v>
                </c:pt>
                <c:pt idx="131">
                  <c:v>-4.3472151130019496E-3</c:v>
                </c:pt>
                <c:pt idx="132">
                  <c:v>-4.3823147554317805E-3</c:v>
                </c:pt>
                <c:pt idx="133">
                  <c:v>-4.4173439496731021E-3</c:v>
                </c:pt>
                <c:pt idx="134">
                  <c:v>-4.4523000436481174E-3</c:v>
                </c:pt>
                <c:pt idx="135">
                  <c:v>-4.4871803367717645E-3</c:v>
                </c:pt>
                <c:pt idx="136">
                  <c:v>-4.521982079099097E-3</c:v>
                </c:pt>
                <c:pt idx="137">
                  <c:v>-4.5567024704568464E-3</c:v>
                </c:pt>
                <c:pt idx="138">
                  <c:v>-4.5913386355082705E-3</c:v>
                </c:pt>
                <c:pt idx="139">
                  <c:v>-4.6258870898326556E-3</c:v>
                </c:pt>
                <c:pt idx="140">
                  <c:v>-4.6603437222229602E-3</c:v>
                </c:pt>
                <c:pt idx="141">
                  <c:v>-4.6947043153003189E-3</c:v>
                </c:pt>
                <c:pt idx="142">
                  <c:v>-4.728964567896482E-3</c:v>
                </c:pt>
                <c:pt idx="143">
                  <c:v>-4.7631200934998051E-3</c:v>
                </c:pt>
                <c:pt idx="144">
                  <c:v>-4.7971664186712889E-3</c:v>
                </c:pt>
                <c:pt idx="145">
                  <c:v>-4.8310989814300612E-3</c:v>
                </c:pt>
                <c:pt idx="146">
                  <c:v>-4.8649131296076174E-3</c:v>
                </c:pt>
                <c:pt idx="147">
                  <c:v>-4.8986041191702049E-3</c:v>
                </c:pt>
                <c:pt idx="148">
                  <c:v>-4.9321671125087205E-3</c:v>
                </c:pt>
                <c:pt idx="149">
                  <c:v>-4.9655971766953671E-3</c:v>
                </c:pt>
                <c:pt idx="150">
                  <c:v>-4.9988892817064701E-3</c:v>
                </c:pt>
                <c:pt idx="151">
                  <c:v>-5.0320511146837643E-3</c:v>
                </c:pt>
                <c:pt idx="152">
                  <c:v>-5.0650905786767354E-3</c:v>
                </c:pt>
                <c:pt idx="153">
                  <c:v>-5.0980028222353205E-3</c:v>
                </c:pt>
                <c:pt idx="154">
                  <c:v>-5.1307828972999119E-3</c:v>
                </c:pt>
                <c:pt idx="155">
                  <c:v>-5.1634257573809801E-3</c:v>
                </c:pt>
                <c:pt idx="156">
                  <c:v>-5.1959262557029293E-3</c:v>
                </c:pt>
                <c:pt idx="157">
                  <c:v>-5.2282791433113634E-3</c:v>
                </c:pt>
                <c:pt idx="158">
                  <c:v>-5.2604790671429962E-3</c:v>
                </c:pt>
                <c:pt idx="159">
                  <c:v>-5.2925205680575205E-3</c:v>
                </c:pt>
                <c:pt idx="160">
                  <c:v>-5.3243980788304623E-3</c:v>
                </c:pt>
                <c:pt idx="161">
                  <c:v>-5.3561059221062966E-3</c:v>
                </c:pt>
                <c:pt idx="162">
                  <c:v>-5.3876383083110097E-3</c:v>
                </c:pt>
                <c:pt idx="163">
                  <c:v>-5.4189893335231396E-3</c:v>
                </c:pt>
                <c:pt idx="164">
                  <c:v>-5.4501529773024714E-3</c:v>
                </c:pt>
                <c:pt idx="165">
                  <c:v>-5.4811231004755186E-3</c:v>
                </c:pt>
                <c:pt idx="166">
                  <c:v>-5.5118934428767591E-3</c:v>
                </c:pt>
                <c:pt idx="167">
                  <c:v>-5.5424576210447683E-3</c:v>
                </c:pt>
                <c:pt idx="168">
                  <c:v>-5.5728091258722854E-3</c:v>
                </c:pt>
                <c:pt idx="169">
                  <c:v>-5.6029413202091137E-3</c:v>
                </c:pt>
                <c:pt idx="170">
                  <c:v>-5.6328474364169562E-3</c:v>
                </c:pt>
                <c:pt idx="171">
                  <c:v>-5.6625205738751322E-3</c:v>
                </c:pt>
                <c:pt idx="172">
                  <c:v>-5.6919536964360126E-3</c:v>
                </c:pt>
                <c:pt idx="173">
                  <c:v>-5.7211396298291967E-3</c:v>
                </c:pt>
                <c:pt idx="174">
                  <c:v>-5.7500710590132975E-3</c:v>
                </c:pt>
                <c:pt idx="175">
                  <c:v>-5.7787405254741365E-3</c:v>
                </c:pt>
                <c:pt idx="176">
                  <c:v>-5.807140424468199E-3</c:v>
                </c:pt>
                <c:pt idx="177">
                  <c:v>-5.8352630022102834E-3</c:v>
                </c:pt>
                <c:pt idx="178">
                  <c:v>-5.8631003530038809E-3</c:v>
                </c:pt>
                <c:pt idx="179">
                  <c:v>-5.8906444163132274E-3</c:v>
                </c:pt>
                <c:pt idx="180">
                  <c:v>-5.9178869737757465E-3</c:v>
                </c:pt>
                <c:pt idx="181">
                  <c:v>-5.944819646153396E-3</c:v>
                </c:pt>
                <c:pt idx="182">
                  <c:v>-5.9714338902217704E-3</c:v>
                </c:pt>
                <c:pt idx="183">
                  <c:v>-5.9977209955955086E-3</c:v>
                </c:pt>
                <c:pt idx="184">
                  <c:v>-6.0236720814885441E-3</c:v>
                </c:pt>
                <c:pt idx="185">
                  <c:v>-6.0492780934078621E-3</c:v>
                </c:pt>
                <c:pt idx="186">
                  <c:v>-6.0745297997792215E-3</c:v>
                </c:pt>
                <c:pt idx="187">
                  <c:v>-6.099417788503295E-3</c:v>
                </c:pt>
                <c:pt idx="188">
                  <c:v>-6.1239324634408381E-3</c:v>
                </c:pt>
                <c:pt idx="189">
                  <c:v>-6.1480640408250447E-3</c:v>
                </c:pt>
                <c:pt idx="190">
                  <c:v>-6.1718025455997751E-3</c:v>
                </c:pt>
                <c:pt idx="191">
                  <c:v>-6.1951378076816888E-3</c:v>
                </c:pt>
                <c:pt idx="192">
                  <c:v>-6.2180594581447788E-3</c:v>
                </c:pt>
                <c:pt idx="193">
                  <c:v>-6.2405569253255579E-3</c:v>
                </c:pt>
                <c:pt idx="194">
                  <c:v>-6.2626194308469749E-3</c:v>
                </c:pt>
                <c:pt idx="195">
                  <c:v>-6.2842359855593485E-3</c:v>
                </c:pt>
                <c:pt idx="196">
                  <c:v>-6.3053953853963694E-3</c:v>
                </c:pt>
                <c:pt idx="197">
                  <c:v>-6.3260862071444204E-3</c:v>
                </c:pt>
                <c:pt idx="198">
                  <c:v>-6.3462968041228755E-3</c:v>
                </c:pt>
                <c:pt idx="199">
                  <c:v>-6.3660153017738438E-3</c:v>
                </c:pt>
                <c:pt idx="200">
                  <c:v>-6.3852295931588962E-3</c:v>
                </c:pt>
                <c:pt idx="201">
                  <c:v>-6.4039273343608084E-3</c:v>
                </c:pt>
                <c:pt idx="202">
                  <c:v>-6.4220959397882178E-3</c:v>
                </c:pt>
                <c:pt idx="203">
                  <c:v>-6.439722577380862E-3</c:v>
                </c:pt>
                <c:pt idx="204">
                  <c:v>-6.4567941637131074E-3</c:v>
                </c:pt>
                <c:pt idx="205">
                  <c:v>-6.4732973589935652E-3</c:v>
                </c:pt>
                <c:pt idx="206">
                  <c:v>-6.4892185619582444E-3</c:v>
                </c:pt>
                <c:pt idx="207">
                  <c:v>-6.5045439046548708E-3</c:v>
                </c:pt>
                <c:pt idx="208">
                  <c:v>-6.5192592471158724E-3</c:v>
                </c:pt>
                <c:pt idx="209">
                  <c:v>-6.5333501719173626E-3</c:v>
                </c:pt>
                <c:pt idx="210">
                  <c:v>-6.5468019786215697E-3</c:v>
                </c:pt>
                <c:pt idx="211">
                  <c:v>-6.55959967809996E-3</c:v>
                </c:pt>
                <c:pt idx="212">
                  <c:v>-6.5717279867342762E-3</c:v>
                </c:pt>
                <c:pt idx="213">
                  <c:v>-6.5831713204926017E-3</c:v>
                </c:pt>
                <c:pt idx="214">
                  <c:v>-6.593913788877628E-3</c:v>
                </c:pt>
                <c:pt idx="215">
                  <c:v>-6.6039391887440461E-3</c:v>
                </c:pt>
                <c:pt idx="216">
                  <c:v>-6.6132309979819717E-3</c:v>
                </c:pt>
                <c:pt idx="217">
                  <c:v>-6.6217723690633595E-3</c:v>
                </c:pt>
                <c:pt idx="218">
                  <c:v>-6.6295461224480223E-3</c:v>
                </c:pt>
                <c:pt idx="219">
                  <c:v>-6.6365347398460771E-3</c:v>
                </c:pt>
                <c:pt idx="220">
                  <c:v>-6.6427203573333439E-3</c:v>
                </c:pt>
                <c:pt idx="221">
                  <c:v>-6.6480847583162191E-3</c:v>
                </c:pt>
                <c:pt idx="222">
                  <c:v>-6.6526093663424246E-3</c:v>
                </c:pt>
                <c:pt idx="223">
                  <c:v>-6.6562752377540462E-3</c:v>
                </c:pt>
                <c:pt idx="224">
                  <c:v>-6.6590630541789597E-3</c:v>
                </c:pt>
                <c:pt idx="225">
                  <c:v>-6.6609531148568669E-3</c:v>
                </c:pt>
                <c:pt idx="226">
                  <c:v>-6.6619253287960502E-3</c:v>
                </c:pt>
                <c:pt idx="227">
                  <c:v>-6.6619592067565002E-3</c:v>
                </c:pt>
                <c:pt idx="228">
                  <c:v>-6.6610338530556437E-3</c:v>
                </c:pt>
                <c:pt idx="229">
                  <c:v>-6.6591279571919914E-3</c:v>
                </c:pt>
                <c:pt idx="230">
                  <c:v>-6.6562197852825878E-3</c:v>
                </c:pt>
                <c:pt idx="231">
                  <c:v>-6.65228717130958E-3</c:v>
                </c:pt>
                <c:pt idx="232">
                  <c:v>-6.6473075081713955E-3</c:v>
                </c:pt>
                <c:pt idx="233">
                  <c:v>-6.6412577385337066E-3</c:v>
                </c:pt>
                <c:pt idx="234">
                  <c:v>-6.6341143454752404E-3</c:v>
                </c:pt>
                <c:pt idx="235">
                  <c:v>-6.6258533429235864E-3</c:v>
                </c:pt>
                <c:pt idx="236">
                  <c:v>-6.6164502658756629E-3</c:v>
                </c:pt>
                <c:pt idx="237">
                  <c:v>-6.6058801603977842E-3</c:v>
                </c:pt>
                <c:pt idx="238">
                  <c:v>-6.5941175733996316E-3</c:v>
                </c:pt>
                <c:pt idx="239">
                  <c:v>-6.5811365421768108E-3</c:v>
                </c:pt>
                <c:pt idx="240">
                  <c:v>-6.5669105837161046E-3</c:v>
                </c:pt>
                <c:pt idx="241">
                  <c:v>-6.5514126837576663E-3</c:v>
                </c:pt>
                <c:pt idx="242">
                  <c:v>-6.5346152856080517E-3</c:v>
                </c:pt>
                <c:pt idx="243">
                  <c:v>-6.5164902786978571E-3</c:v>
                </c:pt>
                <c:pt idx="244">
                  <c:v>-6.4970089868777257E-3</c:v>
                </c:pt>
                <c:pt idx="245">
                  <c:v>-6.4761421564461024E-3</c:v>
                </c:pt>
                <c:pt idx="246">
                  <c:v>-6.4538599439019802E-3</c:v>
                </c:pt>
                <c:pt idx="247">
                  <c:v>-6.430131903415859E-3</c:v>
                </c:pt>
                <c:pt idx="248">
                  <c:v>-6.4049269740117211E-3</c:v>
                </c:pt>
                <c:pt idx="249">
                  <c:v>-6.3782134664528214E-3</c:v>
                </c:pt>
                <c:pt idx="250">
                  <c:v>-6.349959049823716E-3</c:v>
                </c:pt>
                <c:pt idx="251">
                  <c:v>-6.3201307378009967E-3</c:v>
                </c:pt>
                <c:pt idx="252">
                  <c:v>-6.2886948746046396E-3</c:v>
                </c:pt>
                <c:pt idx="253">
                  <c:v>-6.255617120621961E-3</c:v>
                </c:pt>
                <c:pt idx="254">
                  <c:v>-6.2208624376958906E-3</c:v>
                </c:pt>
                <c:pt idx="255">
                  <c:v>-6.1843950740688306E-3</c:v>
                </c:pt>
                <c:pt idx="256">
                  <c:v>-6.1461785489733611E-3</c:v>
                </c:pt>
                <c:pt idx="257">
                  <c:v>-6.106175636860842E-3</c:v>
                </c:pt>
                <c:pt idx="258">
                  <c:v>-6.0643483512583573E-3</c:v>
                </c:pt>
                <c:pt idx="259">
                  <c:v>-6.0206579282445789E-3</c:v>
                </c:pt>
                <c:pt idx="260">
                  <c:v>-5.9750648095347478E-3</c:v>
                </c:pt>
                <c:pt idx="261">
                  <c:v>-5.9275286251645101E-3</c:v>
                </c:pt>
                <c:pt idx="262">
                  <c:v>-5.8780081757622265E-3</c:v>
                </c:pt>
                <c:pt idx="263">
                  <c:v>-5.826461414399132E-3</c:v>
                </c:pt>
                <c:pt idx="264">
                  <c:v>-5.7728454280062793E-3</c:v>
                </c:pt>
                <c:pt idx="265">
                  <c:v>-5.7171164183468228E-3</c:v>
                </c:pt>
                <c:pt idx="266">
                  <c:v>-5.6592296825322703E-3</c:v>
                </c:pt>
                <c:pt idx="267">
                  <c:v>-5.5991395930704022E-3</c:v>
                </c:pt>
                <c:pt idx="268">
                  <c:v>-5.5367995774327104E-3</c:v>
                </c:pt>
                <c:pt idx="269">
                  <c:v>-5.4721620971287018E-3</c:v>
                </c:pt>
                <c:pt idx="270">
                  <c:v>-5.4051786262738349E-3</c:v>
                </c:pt>
                <c:pt idx="271">
                  <c:v>-5.3357996296378475E-3</c:v>
                </c:pt>
                <c:pt idx="272">
                  <c:v>-5.2639745401595614E-3</c:v>
                </c:pt>
                <c:pt idx="273">
                  <c:v>-5.1896517359139183E-3</c:v>
                </c:pt>
                <c:pt idx="274">
                  <c:v>-5.1127785165167514E-3</c:v>
                </c:pt>
                <c:pt idx="275">
                  <c:v>-5.0333010789519747E-3</c:v>
                </c:pt>
                <c:pt idx="276">
                  <c:v>-4.9511644928060131E-3</c:v>
                </c:pt>
                <c:pt idx="277">
                  <c:v>-4.8663126748932049E-3</c:v>
                </c:pt>
                <c:pt idx="278">
                  <c:v>-4.7786883632559155E-3</c:v>
                </c:pt>
                <c:pt idx="279">
                  <c:v>-4.6882330905224767E-3</c:v>
                </c:pt>
                <c:pt idx="280">
                  <c:v>-4.5948871566053135E-3</c:v>
                </c:pt>
                <c:pt idx="281">
                  <c:v>-4.4985896007216399E-3</c:v>
                </c:pt>
                <c:pt idx="282">
                  <c:v>-4.3992781727179714E-3</c:v>
                </c:pt>
                <c:pt idx="283">
                  <c:v>-4.2968893036796039E-3</c:v>
                </c:pt>
                <c:pt idx="284">
                  <c:v>-4.191358075805369E-3</c:v>
                </c:pt>
                <c:pt idx="285">
                  <c:v>-4.0826181915275791E-3</c:v>
                </c:pt>
                <c:pt idx="286">
                  <c:v>-3.9706019418563393E-3</c:v>
                </c:pt>
                <c:pt idx="287">
                  <c:v>-3.8552401739267573E-3</c:v>
                </c:pt>
                <c:pt idx="288">
                  <c:v>-3.7364622577270544E-3</c:v>
                </c:pt>
                <c:pt idx="289">
                  <c:v>-3.6141960519848974E-3</c:v>
                </c:pt>
                <c:pt idx="290">
                  <c:v>-3.4883678691883927E-3</c:v>
                </c:pt>
                <c:pt idx="291">
                  <c:v>-3.3589024397177284E-3</c:v>
                </c:pt>
                <c:pt idx="292">
                  <c:v>-3.2257228750626047E-3</c:v>
                </c:pt>
                <c:pt idx="293">
                  <c:v>-3.0887506300996213E-3</c:v>
                </c:pt>
                <c:pt idx="294">
                  <c:v>-2.9479054644035163E-3</c:v>
                </c:pt>
                <c:pt idx="295">
                  <c:v>-2.8031054025648237E-3</c:v>
                </c:pt>
                <c:pt idx="296">
                  <c:v>-2.6542666934857768E-3</c:v>
                </c:pt>
                <c:pt idx="297">
                  <c:v>-2.5013037686258239E-3</c:v>
                </c:pt>
                <c:pt idx="298">
                  <c:v>-2.3441291991665963E-3</c:v>
                </c:pt>
                <c:pt idx="299">
                  <c:v>-2.1826536520657721E-3</c:v>
                </c:pt>
                <c:pt idx="300">
                  <c:v>-2.0167858449679312E-3</c:v>
                </c:pt>
                <c:pt idx="301">
                  <c:v>-1.846432499939842E-3</c:v>
                </c:pt>
                <c:pt idx="302">
                  <c:v>-1.6714982959963316E-3</c:v>
                </c:pt>
                <c:pt idx="303">
                  <c:v>-1.491885820381791E-3</c:v>
                </c:pt>
                <c:pt idx="304">
                  <c:v>-1.3074955185717182E-3</c:v>
                </c:pt>
                <c:pt idx="305">
                  <c:v>-1.1182256429568714E-3</c:v>
                </c:pt>
                <c:pt idx="306">
                  <c:v>-9.2397220017213517E-4</c:v>
                </c:pt>
                <c:pt idx="307">
                  <c:v>-7.2462889703037256E-4</c:v>
                </c:pt>
                <c:pt idx="308">
                  <c:v>-5.2008708502063042E-4</c:v>
                </c:pt>
                <c:pt idx="309">
                  <c:v>-3.1023570332888196E-4</c:v>
                </c:pt>
                <c:pt idx="310">
                  <c:v>-9.4961220337564709E-5</c:v>
                </c:pt>
                <c:pt idx="311">
                  <c:v>1.2585242644052111E-4</c:v>
                </c:pt>
                <c:pt idx="312">
                  <c:v>3.5232389204029475E-4</c:v>
                </c:pt>
                <c:pt idx="313">
                  <c:v>5.845744873822997E-4</c:v>
                </c:pt>
                <c:pt idx="314">
                  <c:v>8.2272824431932345E-4</c:v>
                </c:pt>
                <c:pt idx="315">
                  <c:v>1.066911982443059E-3</c:v>
                </c:pt>
                <c:pt idx="316">
                  <c:v>1.3172553777029089E-3</c:v>
                </c:pt>
                <c:pt idx="317">
                  <c:v>1.5738910328915454E-3</c:v>
                </c:pt>
                <c:pt idx="318">
                  <c:v>1.8369545500529307E-3</c:v>
                </c:pt>
                <c:pt idx="319">
                  <c:v>2.1065846048709523E-3</c:v>
                </c:pt>
                <c:pt idx="320">
                  <c:v>2.3829230230982094E-3</c:v>
                </c:pt>
                <c:pt idx="321">
                  <c:v>2.666114859087037E-3</c:v>
                </c:pt>
                <c:pt idx="322">
                  <c:v>2.9563084764862154E-3</c:v>
                </c:pt>
                <c:pt idx="323">
                  <c:v>3.2536556311696923E-3</c:v>
                </c:pt>
                <c:pt idx="324">
                  <c:v>3.5583115564653133E-3</c:v>
                </c:pt>
                <c:pt idx="325">
                  <c:v>3.870435050753854E-3</c:v>
                </c:pt>
                <c:pt idx="326">
                  <c:v>4.19018856751153E-3</c:v>
                </c:pt>
                <c:pt idx="327">
                  <c:v>4.5177383078710389E-3</c:v>
                </c:pt>
                <c:pt idx="328">
                  <c:v>4.8532543157790023E-3</c:v>
                </c:pt>
                <c:pt idx="329">
                  <c:v>5.1969105758303364E-3</c:v>
                </c:pt>
                <c:pt idx="330">
                  <c:v>5.548885113862612E-3</c:v>
                </c:pt>
                <c:pt idx="331">
                  <c:v>5.9093601003968642E-3</c:v>
                </c:pt>
                <c:pt idx="332">
                  <c:v>6.2785219570133327E-3</c:v>
                </c:pt>
                <c:pt idx="333">
                  <c:v>6.6565614657545739E-3</c:v>
                </c:pt>
                <c:pt idx="334">
                  <c:v>7.0436738816513191E-3</c:v>
                </c:pt>
                <c:pt idx="335">
                  <c:v>7.4400590484689786E-3</c:v>
                </c:pt>
                <c:pt idx="336">
                  <c:v>7.8459215177775453E-3</c:v>
                </c:pt>
                <c:pt idx="337">
                  <c:v>8.2614706714500621E-3</c:v>
                </c:pt>
                <c:pt idx="338">
                  <c:v>8.6869208476986655E-3</c:v>
                </c:pt>
                <c:pt idx="339">
                  <c:v>9.1224914707616917E-3</c:v>
                </c:pt>
                <c:pt idx="340">
                  <c:v>9.5684071843583109E-3</c:v>
                </c:pt>
                <c:pt idx="341">
                  <c:v>1.0024897989032545E-2</c:v>
                </c:pt>
                <c:pt idx="342">
                  <c:v>1.0492199383511154E-2</c:v>
                </c:pt>
                <c:pt idx="343">
                  <c:v>1.097055251020621E-2</c:v>
                </c:pt>
                <c:pt idx="344">
                  <c:v>1.1460204304996285E-2</c:v>
                </c:pt>
                <c:pt idx="345">
                  <c:v>1.1961407651425384E-2</c:v>
                </c:pt>
                <c:pt idx="346">
                  <c:v>1.2474421539464672E-2</c:v>
                </c:pt>
                <c:pt idx="347">
                  <c:v>1.299951122898564E-2</c:v>
                </c:pt>
                <c:pt idx="348">
                  <c:v>1.3536948418100134E-2</c:v>
                </c:pt>
                <c:pt idx="349">
                  <c:v>1.4087011416527451E-2</c:v>
                </c:pt>
                <c:pt idx="350">
                  <c:v>1.4649985324154839E-2</c:v>
                </c:pt>
                <c:pt idx="351">
                  <c:v>1.5226162214963788E-2</c:v>
                </c:pt>
                <c:pt idx="352">
                  <c:v>1.5815841326500778E-2</c:v>
                </c:pt>
                <c:pt idx="353">
                  <c:v>1.6419329255077702E-2</c:v>
                </c:pt>
                <c:pt idx="354">
                  <c:v>1.7036940156893887E-2</c:v>
                </c:pt>
                <c:pt idx="355">
                  <c:v>1.7668995955278703E-2</c:v>
                </c:pt>
                <c:pt idx="356">
                  <c:v>1.8315826554261776E-2</c:v>
                </c:pt>
                <c:pt idx="357">
                  <c:v>1.8977770058684246E-2</c:v>
                </c:pt>
                <c:pt idx="358">
                  <c:v>1.9655173001073417E-2</c:v>
                </c:pt>
                <c:pt idx="359">
                  <c:v>2.0348390575512115E-2</c:v>
                </c:pt>
                <c:pt idx="360">
                  <c:v>2.1057786878739933E-2</c:v>
                </c:pt>
                <c:pt idx="361">
                  <c:v>2.1783735158736505E-2</c:v>
                </c:pt>
                <c:pt idx="362">
                  <c:v>2.252661807104302E-2</c:v>
                </c:pt>
                <c:pt idx="363">
                  <c:v>2.328682794308979E-2</c:v>
                </c:pt>
                <c:pt idx="364">
                  <c:v>2.4064767046806879E-2</c:v>
                </c:pt>
                <c:pt idx="365">
                  <c:v>2.4860847879806126E-2</c:v>
                </c:pt>
                <c:pt idx="366">
                  <c:v>2.5675493455433469E-2</c:v>
                </c:pt>
                <c:pt idx="367">
                  <c:v>2.650913760200227E-2</c:v>
                </c:pt>
                <c:pt idx="368">
                  <c:v>2.7362225271529806E-2</c:v>
                </c:pt>
                <c:pt idx="369">
                  <c:v>2.8235212858312802E-2</c:v>
                </c:pt>
                <c:pt idx="370">
                  <c:v>2.9128568527688511E-2</c:v>
                </c:pt>
                <c:pt idx="371">
                  <c:v>3.0042772555344897E-2</c:v>
                </c:pt>
                <c:pt idx="372">
                  <c:v>3.0978317677554171E-2</c:v>
                </c:pt>
                <c:pt idx="373">
                  <c:v>3.1935709452720867E-2</c:v>
                </c:pt>
                <c:pt idx="374">
                  <c:v>3.29154666346511E-2</c:v>
                </c:pt>
                <c:pt idx="375">
                  <c:v>3.3918121557962873E-2</c:v>
                </c:pt>
                <c:pt idx="376">
                  <c:v>3.4944220536078978E-2</c:v>
                </c:pt>
                <c:pt idx="377">
                  <c:v>3.5994324272256718E-2</c:v>
                </c:pt>
                <c:pt idx="378">
                  <c:v>3.7069008284129998E-2</c:v>
                </c:pt>
                <c:pt idx="379">
                  <c:v>3.8168863342256949E-2</c:v>
                </c:pt>
                <c:pt idx="380">
                  <c:v>3.9294495923186713E-2</c:v>
                </c:pt>
                <c:pt idx="381">
                  <c:v>4.0446528677579426E-2</c:v>
                </c:pt>
                <c:pt idx="382">
                  <c:v>4.1625600913936141E-2</c:v>
                </c:pt>
                <c:pt idx="383">
                  <c:v>4.2832369098516128E-2</c:v>
                </c:pt>
                <c:pt idx="384">
                  <c:v>4.4067507372044894E-2</c:v>
                </c:pt>
                <c:pt idx="385">
                  <c:v>4.5331708083839128E-2</c:v>
                </c:pt>
                <c:pt idx="386">
                  <c:v>4.6625682344002002E-2</c:v>
                </c:pt>
                <c:pt idx="387">
                  <c:v>4.7950160594368893E-2</c:v>
                </c:pt>
                <c:pt idx="388">
                  <c:v>4.930589319891044E-2</c:v>
                </c:pt>
                <c:pt idx="389">
                  <c:v>5.0693651054332919E-2</c:v>
                </c:pt>
                <c:pt idx="390">
                  <c:v>5.2114226221641163E-2</c:v>
                </c:pt>
                <c:pt idx="391">
                  <c:v>5.3568432579468507E-2</c:v>
                </c:pt>
                <c:pt idx="392">
                  <c:v>5.5057106500005601E-2</c:v>
                </c:pt>
                <c:pt idx="393">
                  <c:v>5.6581107548399678E-2</c:v>
                </c:pt>
                <c:pt idx="394">
                  <c:v>5.8141319206530324E-2</c:v>
                </c:pt>
                <c:pt idx="395">
                  <c:v>5.9738649622108106E-2</c:v>
                </c:pt>
                <c:pt idx="396">
                  <c:v>6.1374032384081602E-2</c:v>
                </c:pt>
                <c:pt idx="397">
                  <c:v>6.3048427325382073E-2</c:v>
                </c:pt>
                <c:pt idx="398">
                  <c:v>6.4762821354078973E-2</c:v>
                </c:pt>
                <c:pt idx="399">
                  <c:v>6.6518229314065341E-2</c:v>
                </c:pt>
                <c:pt idx="400">
                  <c:v>6.8315694876441208E-2</c:v>
                </c:pt>
                <c:pt idx="401">
                  <c:v>7.0156291462815795E-2</c:v>
                </c:pt>
                <c:pt idx="402">
                  <c:v>7.2041123201800908E-2</c:v>
                </c:pt>
                <c:pt idx="403">
                  <c:v>7.3971325920023076E-2</c:v>
                </c:pt>
                <c:pt idx="404">
                  <c:v>7.594806816904591E-2</c:v>
                </c:pt>
                <c:pt idx="405">
                  <c:v>7.7972552289648361E-2</c:v>
                </c:pt>
                <c:pt idx="406">
                  <c:v>8.0046015514975977E-2</c:v>
                </c:pt>
                <c:pt idx="407">
                  <c:v>8.2169731114146966E-2</c:v>
                </c:pt>
                <c:pt idx="408">
                  <c:v>8.434500957796448E-2</c:v>
                </c:pt>
                <c:pt idx="409">
                  <c:v>8.6573199848467078E-2</c:v>
                </c:pt>
                <c:pt idx="410">
                  <c:v>8.8855690594119227E-2</c:v>
                </c:pt>
                <c:pt idx="411">
                  <c:v>9.1193911532535213E-2</c:v>
                </c:pt>
                <c:pt idx="412">
                  <c:v>9.3589334802708354E-2</c:v>
                </c:pt>
                <c:pt idx="413">
                  <c:v>9.6043476388814136E-2</c:v>
                </c:pt>
                <c:pt idx="414">
                  <c:v>9.8557897597748273E-2</c:v>
                </c:pt>
                <c:pt idx="415">
                  <c:v>0.10113420659265858</c:v>
                </c:pt>
                <c:pt idx="416">
                  <c:v>0.10377405998484288</c:v>
                </c:pt>
                <c:pt idx="417">
                  <c:v>0.10647916448648802</c:v>
                </c:pt>
                <c:pt idx="418">
                  <c:v>0.10925127862684078</c:v>
                </c:pt>
                <c:pt idx="419">
                  <c:v>0.11209221453453597</c:v>
                </c:pt>
                <c:pt idx="420">
                  <c:v>0.11500383978891729</c:v>
                </c:pt>
                <c:pt idx="421">
                  <c:v>0.11798807934333796</c:v>
                </c:pt>
                <c:pt idx="422">
                  <c:v>0.12104691752356338</c:v>
                </c:pt>
                <c:pt idx="423">
                  <c:v>0.12418240010454679</c:v>
                </c:pt>
                <c:pt idx="424">
                  <c:v>0.12739663646901284</c:v>
                </c:pt>
                <c:pt idx="425">
                  <c:v>0.13069180185144097</c:v>
                </c:pt>
                <c:pt idx="426">
                  <c:v>0.13407013967122847</c:v>
                </c:pt>
                <c:pt idx="427">
                  <c:v>0.13753396395898487</c:v>
                </c:pt>
                <c:pt idx="428">
                  <c:v>0.14108566188010976</c:v>
                </c:pt>
                <c:pt idx="429">
                  <c:v>0.14472769636001567</c:v>
                </c:pt>
                <c:pt idx="430">
                  <c:v>0.1484626088155592</c:v>
                </c:pt>
                <c:pt idx="431">
                  <c:v>0.15229302199749106</c:v>
                </c:pt>
                <c:pt idx="432">
                  <c:v>0.15622164294895846</c:v>
                </c:pt>
                <c:pt idx="433">
                  <c:v>0.16025126608535706</c:v>
                </c:pt>
                <c:pt idx="434">
                  <c:v>0.1643847764010937</c:v>
                </c:pt>
                <c:pt idx="435">
                  <c:v>0.16862515280910265</c:v>
                </c:pt>
                <c:pt idx="436">
                  <c:v>0.17297547161926138</c:v>
                </c:pt>
                <c:pt idx="437">
                  <c:v>0.17743891016215638</c:v>
                </c:pt>
                <c:pt idx="438">
                  <c:v>0.18201875056499706</c:v>
                </c:pt>
                <c:pt idx="439">
                  <c:v>0.18671838368681232</c:v>
                </c:pt>
                <c:pt idx="440">
                  <c:v>0.19154131322044313</c:v>
                </c:pt>
                <c:pt idx="441">
                  <c:v>0.19649115996924166</c:v>
                </c:pt>
                <c:pt idx="442">
                  <c:v>0.20157166630679085</c:v>
                </c:pt>
                <c:pt idx="443">
                  <c:v>0.20678670082840703</c:v>
                </c:pt>
                <c:pt idx="444">
                  <c:v>0.21214026320365459</c:v>
                </c:pt>
                <c:pt idx="445">
                  <c:v>0.21763648923957873</c:v>
                </c:pt>
                <c:pt idx="446">
                  <c:v>0.22327965616490483</c:v>
                </c:pt>
                <c:pt idx="447">
                  <c:v>0.22907418814598537</c:v>
                </c:pt>
                <c:pt idx="448">
                  <c:v>0.23502466204587225</c:v>
                </c:pt>
                <c:pt idx="449">
                  <c:v>0.2411358134385013</c:v>
                </c:pt>
                <c:pt idx="450">
                  <c:v>0.24741254289064082</c:v>
                </c:pt>
                <c:pt idx="451">
                  <c:v>0.25385992252494649</c:v>
                </c:pt>
                <c:pt idx="452">
                  <c:v>0.26048320287819926</c:v>
                </c:pt>
                <c:pt idx="453">
                  <c:v>0.26728782006959584</c:v>
                </c:pt>
                <c:pt idx="454">
                  <c:v>0.27427940329478318</c:v>
                </c:pt>
                <c:pt idx="455">
                  <c:v>0.28146378266220085</c:v>
                </c:pt>
                <c:pt idx="456">
                  <c:v>0.28884699738926184</c:v>
                </c:pt>
                <c:pt idx="457">
                  <c:v>0.29643530437685811</c:v>
                </c:pt>
                <c:pt idx="458">
                  <c:v>0.30423518718175502</c:v>
                </c:pt>
                <c:pt idx="459">
                  <c:v>0.31225336540756937</c:v>
                </c:pt>
                <c:pt idx="460">
                  <c:v>0.32049680453618368</c:v>
                </c:pt>
                <c:pt idx="461">
                  <c:v>0.32897272622276058</c:v>
                </c:pt>
                <c:pt idx="462">
                  <c:v>0.33768861907884534</c:v>
                </c:pt>
                <c:pt idx="463">
                  <c:v>0.34665224996948441</c:v>
                </c:pt>
                <c:pt idx="464">
                  <c:v>0.35587167585182622</c:v>
                </c:pt>
                <c:pt idx="465">
                  <c:v>0.36535525618428821</c:v>
                </c:pt>
                <c:pt idx="466">
                  <c:v>0.37511166593711753</c:v>
                </c:pt>
                <c:pt idx="467">
                  <c:v>0.38514990923702119</c:v>
                </c:pt>
                <c:pt idx="468">
                  <c:v>0.39547933368050903</c:v>
                </c:pt>
                <c:pt idx="469">
                  <c:v>0.40610964535269989</c:v>
                </c:pt>
                <c:pt idx="470">
                  <c:v>0.41705092459057136</c:v>
                </c:pt>
                <c:pt idx="471">
                  <c:v>0.42831364253205501</c:v>
                </c:pt>
                <c:pt idx="472">
                  <c:v>0.439908678494909</c:v>
                </c:pt>
                <c:pt idx="473">
                  <c:v>0.45184733823203033</c:v>
                </c:pt>
                <c:pt idx="474">
                  <c:v>0.46414137311281445</c:v>
                </c:pt>
                <c:pt idx="475">
                  <c:v>0.47680300028323952</c:v>
                </c:pt>
                <c:pt idx="476">
                  <c:v>0.48984492386073741</c:v>
                </c:pt>
                <c:pt idx="477">
                  <c:v>0.50328035722343967</c:v>
                </c:pt>
                <c:pt idx="478">
                  <c:v>0.51712304645722895</c:v>
                </c:pt>
                <c:pt idx="479">
                  <c:v>0.53138729502808502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44-4C64-B888-FF44D2625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696608"/>
        <c:axId val="1037681248"/>
      </c:scatterChart>
      <c:valAx>
        <c:axId val="103769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81248"/>
        <c:crosses val="autoZero"/>
        <c:crossBetween val="midCat"/>
      </c:valAx>
      <c:valAx>
        <c:axId val="10376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9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 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'!NEW I-Beam!'!$A$13:$A$492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'!NEW I-Beam!'!$H$13:$H$492</c:f>
              <c:numCache>
                <c:formatCode>General</c:formatCode>
                <c:ptCount val="480"/>
                <c:pt idx="0">
                  <c:v>0</c:v>
                </c:pt>
                <c:pt idx="1">
                  <c:v>-2.3752645196725709E-6</c:v>
                </c:pt>
                <c:pt idx="2">
                  <c:v>-9.5389666784741141E-6</c:v>
                </c:pt>
                <c:pt idx="3">
                  <c:v>-2.1548542247552809E-5</c:v>
                </c:pt>
                <c:pt idx="4">
                  <c:v>-3.8462199252414676E-5</c:v>
                </c:pt>
                <c:pt idx="5">
                  <c:v>-6.0338928634243901E-5</c:v>
                </c:pt>
                <c:pt idx="6">
                  <c:v>-8.7238515068329466E-5</c:v>
                </c:pt>
                <c:pt idx="7">
                  <c:v>-1.1922154794210051E-4</c:v>
                </c:pt>
                <c:pt idx="8">
                  <c:v>-1.5634943249531695E-4</c:v>
                </c:pt>
                <c:pt idx="9">
                  <c:v>-1.9868440112500303E-4</c:v>
                </c:pt>
                <c:pt idx="10">
                  <c:v>-2.4628952485776382E-4</c:v>
                </c:pt>
                <c:pt idx="11">
                  <c:v>-2.9922872499215861E-4</c:v>
                </c:pt>
                <c:pt idx="12">
                  <c:v>-3.5756678491386163E-4</c:v>
                </c:pt>
                <c:pt idx="13">
                  <c:v>-4.2136936208638789E-4</c:v>
                </c:pt>
                <c:pt idx="14">
                  <c:v>-4.9070300022019668E-4</c:v>
                </c:pt>
                <c:pt idx="15">
                  <c:v>-5.6563514162305886E-4</c:v>
                </c:pt>
                <c:pt idx="16">
                  <c:v>-6.4623413973459638E-4</c:v>
                </c:pt>
                <c:pt idx="17">
                  <c:v>-7.3256927184797455E-4</c:v>
                </c:pt>
                <c:pt idx="18">
                  <c:v>-8.2471075202177546E-4</c:v>
                </c:pt>
                <c:pt idx="19">
                  <c:v>-9.227297441851193E-4</c:v>
                </c:pt>
                <c:pt idx="20">
                  <c:v>-1.0266983754391775E-3</c:v>
                </c:pt>
                <c:pt idx="21">
                  <c:v>-1.1366897495582605E-3</c:v>
                </c:pt>
                <c:pt idx="22">
                  <c:v>-1.2527779606937234E-3</c:v>
                </c:pt>
                <c:pt idx="23">
                  <c:v>-1.3750381072839845E-3</c:v>
                </c:pt>
                <c:pt idx="24">
                  <c:v>-1.5035463061740374E-3</c:v>
                </c:pt>
                <c:pt idx="25">
                  <c:v>-1.6383797069478394E-3</c:v>
                </c:pt>
                <c:pt idx="26">
                  <c:v>-1.7796165064770926E-3</c:v>
                </c:pt>
                <c:pt idx="27">
                  <c:v>-1.9273359636899294E-3</c:v>
                </c:pt>
                <c:pt idx="28">
                  <c:v>-2.0816184145631272E-3</c:v>
                </c:pt>
                <c:pt idx="29">
                  <c:v>-2.2425452873414999E-3</c:v>
                </c:pt>
                <c:pt idx="30">
                  <c:v>-2.4101991179882173E-3</c:v>
                </c:pt>
                <c:pt idx="31">
                  <c:v>-2.5846635658698506E-3</c:v>
                </c:pt>
                <c:pt idx="32">
                  <c:v>-2.7660234296799841E-3</c:v>
                </c:pt>
                <c:pt idx="33">
                  <c:v>-2.9543646636053696E-3</c:v>
                </c:pt>
                <c:pt idx="34">
                  <c:v>-3.1497743937386143E-3</c:v>
                </c:pt>
                <c:pt idx="35">
                  <c:v>-3.3523409347414653E-3</c:v>
                </c:pt>
                <c:pt idx="36">
                  <c:v>-3.5621538067628607E-3</c:v>
                </c:pt>
                <c:pt idx="37">
                  <c:v>-3.7793037526159777E-3</c:v>
                </c:pt>
                <c:pt idx="38">
                  <c:v>-4.0038827552185755E-3</c:v>
                </c:pt>
                <c:pt idx="39">
                  <c:v>-4.235984055300999E-3</c:v>
                </c:pt>
                <c:pt idx="40">
                  <c:v>-4.4757021693863277E-3</c:v>
                </c:pt>
                <c:pt idx="41">
                  <c:v>-4.7231329080472083E-3</c:v>
                </c:pt>
                <c:pt idx="42">
                  <c:v>-4.9783733944439648E-3</c:v>
                </c:pt>
                <c:pt idx="43">
                  <c:v>-5.2415220831487259E-3</c:v>
                </c:pt>
                <c:pt idx="44">
                  <c:v>-5.5126787792603715E-3</c:v>
                </c:pt>
                <c:pt idx="45">
                  <c:v>-5.7919446578151151E-3</c:v>
                </c:pt>
                <c:pt idx="46">
                  <c:v>-6.0794222834977818E-3</c:v>
                </c:pt>
                <c:pt idx="47">
                  <c:v>-6.375215630658764E-3</c:v>
                </c:pt>
                <c:pt idx="48">
                  <c:v>-6.67943010364184E-3</c:v>
                </c:pt>
                <c:pt idx="49">
                  <c:v>-6.9921725574281241E-3</c:v>
                </c:pt>
                <c:pt idx="50">
                  <c:v>-7.313551318601447E-3</c:v>
                </c:pt>
                <c:pt idx="51">
                  <c:v>-7.6436731960790308E-3</c:v>
                </c:pt>
                <c:pt idx="52">
                  <c:v>-7.9826152125314753E-3</c:v>
                </c:pt>
                <c:pt idx="53">
                  <c:v>-8.3304366992610832E-3</c:v>
                </c:pt>
                <c:pt idx="54">
                  <c:v>-8.6871972089002086E-3</c:v>
                </c:pt>
                <c:pt idx="55">
                  <c:v>-9.0529567549596773E-3</c:v>
                </c:pt>
                <c:pt idx="56">
                  <c:v>-9.4277758156311574E-3</c:v>
                </c:pt>
                <c:pt idx="57">
                  <c:v>-9.8117153376207911E-3</c:v>
                </c:pt>
                <c:pt idx="58">
                  <c:v>-1.0204836740014432E-2</c:v>
                </c:pt>
                <c:pt idx="59">
                  <c:v>-1.0607201918174783E-2</c:v>
                </c:pt>
                <c:pt idx="60">
                  <c:v>-1.1018873247670301E-2</c:v>
                </c:pt>
                <c:pt idx="61">
                  <c:v>-1.1439913588236547E-2</c:v>
                </c:pt>
                <c:pt idx="62">
                  <c:v>-1.1870386287769775E-2</c:v>
                </c:pt>
                <c:pt idx="63">
                  <c:v>-1.2310355186353159E-2</c:v>
                </c:pt>
                <c:pt idx="64">
                  <c:v>-1.2759884620315888E-2</c:v>
                </c:pt>
                <c:pt idx="65">
                  <c:v>-1.3219039426325213E-2</c:v>
                </c:pt>
                <c:pt idx="66">
                  <c:v>-1.3687884945511711E-2</c:v>
                </c:pt>
                <c:pt idx="67">
                  <c:v>-1.4166487027628023E-2</c:v>
                </c:pt>
                <c:pt idx="68">
                  <c:v>-1.4654912035241104E-2</c:v>
                </c:pt>
                <c:pt idx="69">
                  <c:v>-1.5153226847958362E-2</c:v>
                </c:pt>
                <c:pt idx="70">
                  <c:v>-1.5661498866687763E-2</c:v>
                </c:pt>
                <c:pt idx="71">
                  <c:v>-1.6179796017932162E-2</c:v>
                </c:pt>
                <c:pt idx="72">
                  <c:v>-1.6708186758117943E-2</c:v>
                </c:pt>
                <c:pt idx="73">
                  <c:v>-1.7246740077958345E-2</c:v>
                </c:pt>
                <c:pt idx="74">
                  <c:v>-1.7795525506851508E-2</c:v>
                </c:pt>
                <c:pt idx="75">
                  <c:v>-1.8354613117313335E-2</c:v>
                </c:pt>
                <c:pt idx="76">
                  <c:v>-1.8924073529445817E-2</c:v>
                </c:pt>
                <c:pt idx="77">
                  <c:v>-1.9503977915440333E-2</c:v>
                </c:pt>
                <c:pt idx="78">
                  <c:v>-2.0094398004116519E-2</c:v>
                </c:pt>
                <c:pt idx="79">
                  <c:v>-2.0695406085497078E-2</c:v>
                </c:pt>
                <c:pt idx="80">
                  <c:v>-2.1307075015418002E-2</c:v>
                </c:pt>
                <c:pt idx="81">
                  <c:v>-2.1929478220175092E-2</c:v>
                </c:pt>
                <c:pt idx="82">
                  <c:v>-2.256268970120659E-2</c:v>
                </c:pt>
                <c:pt idx="83">
                  <c:v>-2.3206784039812169E-2</c:v>
                </c:pt>
                <c:pt idx="84">
                  <c:v>-2.3861836401908251E-2</c:v>
                </c:pt>
                <c:pt idx="85">
                  <c:v>-2.4527922542820269E-2</c:v>
                </c:pt>
                <c:pt idx="86">
                  <c:v>-2.5205118812111498E-2</c:v>
                </c:pt>
                <c:pt idx="87">
                  <c:v>-2.5893502158448847E-2</c:v>
                </c:pt>
                <c:pt idx="88">
                  <c:v>-2.6593150134506024E-2</c:v>
                </c:pt>
                <c:pt idx="89">
                  <c:v>-2.7304140901903372E-2</c:v>
                </c:pt>
                <c:pt idx="90">
                  <c:v>-2.8026553236185796E-2</c:v>
                </c:pt>
                <c:pt idx="91">
                  <c:v>-2.8760466531837593E-2</c:v>
                </c:pt>
                <c:pt idx="92">
                  <c:v>-2.9505960807335068E-2</c:v>
                </c:pt>
                <c:pt idx="93">
                  <c:v>-3.026311671023707E-2</c:v>
                </c:pt>
                <c:pt idx="94">
                  <c:v>-3.1032015522313165E-2</c:v>
                </c:pt>
                <c:pt idx="95">
                  <c:v>-3.1812739164709725E-2</c:v>
                </c:pt>
                <c:pt idx="96">
                  <c:v>-3.2605370203154391E-2</c:v>
                </c:pt>
                <c:pt idx="97">
                  <c:v>-3.3409991853198311E-2</c:v>
                </c:pt>
                <c:pt idx="98">
                  <c:v>-3.422668798549669E-2</c:v>
                </c:pt>
                <c:pt idx="99">
                  <c:v>-3.5055543131127916E-2</c:v>
                </c:pt>
                <c:pt idx="100">
                  <c:v>-3.5896642486950708E-2</c:v>
                </c:pt>
                <c:pt idx="101">
                  <c:v>-3.6750071921000022E-2</c:v>
                </c:pt>
                <c:pt idx="102">
                  <c:v>-3.7615917977921139E-2</c:v>
                </c:pt>
                <c:pt idx="103">
                  <c:v>-3.8494267884442733E-2</c:v>
                </c:pt>
                <c:pt idx="104">
                  <c:v>-3.9385209554887904E-2</c:v>
                </c:pt>
                <c:pt idx="105">
                  <c:v>-4.0288831596724674E-2</c:v>
                </c:pt>
                <c:pt idx="106">
                  <c:v>-4.1205223316154276E-2</c:v>
                </c:pt>
                <c:pt idx="107">
                  <c:v>-4.2134474723738762E-2</c:v>
                </c:pt>
                <c:pt idx="108">
                  <c:v>-4.3076676540066854E-2</c:v>
                </c:pt>
                <c:pt idx="109">
                  <c:v>-4.4031920201458477E-2</c:v>
                </c:pt>
                <c:pt idx="110">
                  <c:v>-4.5000297865708298E-2</c:v>
                </c:pt>
                <c:pt idx="111">
                  <c:v>-4.5981902417867461E-2</c:v>
                </c:pt>
                <c:pt idx="112">
                  <c:v>-4.6976827476063812E-2</c:v>
                </c:pt>
                <c:pt idx="113">
                  <c:v>-4.7985167397361167E-2</c:v>
                </c:pt>
                <c:pt idx="114">
                  <c:v>-4.9007017283656397E-2</c:v>
                </c:pt>
                <c:pt idx="115">
                  <c:v>-5.0042472987615119E-2</c:v>
                </c:pt>
                <c:pt idx="116">
                  <c:v>-5.10916311186458E-2</c:v>
                </c:pt>
                <c:pt idx="117">
                  <c:v>-5.2154589048911904E-2</c:v>
                </c:pt>
                <c:pt idx="118">
                  <c:v>-5.3231444919381483E-2</c:v>
                </c:pt>
                <c:pt idx="119">
                  <c:v>-5.432229764591591E-2</c:v>
                </c:pt>
                <c:pt idx="120">
                  <c:v>-5.5427246925395093E-2</c:v>
                </c:pt>
                <c:pt idx="121">
                  <c:v>-5.6546393241880911E-2</c:v>
                </c:pt>
                <c:pt idx="122">
                  <c:v>-5.7679837872817892E-2</c:v>
                </c:pt>
                <c:pt idx="123">
                  <c:v>-5.8827682895271086E-2</c:v>
                </c:pt>
                <c:pt idx="124">
                  <c:v>-5.9990031192200498E-2</c:v>
                </c:pt>
                <c:pt idx="125">
                  <c:v>-6.1166986458773033E-2</c:v>
                </c:pt>
                <c:pt idx="126">
                  <c:v>-6.2358653208710126E-2</c:v>
                </c:pt>
                <c:pt idx="127">
                  <c:v>-6.3565136780671688E-2</c:v>
                </c:pt>
                <c:pt idx="128">
                  <c:v>-6.4786543344676276E-2</c:v>
                </c:pt>
                <c:pt idx="129">
                  <c:v>-6.6022979908556323E-2</c:v>
                </c:pt>
                <c:pt idx="130">
                  <c:v>-6.7274554324448926E-2</c:v>
                </c:pt>
                <c:pt idx="131">
                  <c:v>-6.8541375295321144E-2</c:v>
                </c:pt>
                <c:pt idx="132">
                  <c:v>-6.9823552381530041E-2</c:v>
                </c:pt>
                <c:pt idx="133">
                  <c:v>-7.1121196007416065E-2</c:v>
                </c:pt>
                <c:pt idx="134">
                  <c:v>-7.2434417467931292E-2</c:v>
                </c:pt>
                <c:pt idx="135">
                  <c:v>-7.3763328935299036E-2</c:v>
                </c:pt>
                <c:pt idx="136">
                  <c:v>-7.5108043465707611E-2</c:v>
                </c:pt>
                <c:pt idx="137">
                  <c:v>-7.6468675006035158E-2</c:v>
                </c:pt>
                <c:pt idx="138">
                  <c:v>-7.7845338400005182E-2</c:v>
                </c:pt>
                <c:pt idx="139">
                  <c:v>-7.9238149348984835E-2</c:v>
                </c:pt>
                <c:pt idx="140">
                  <c:v>-8.0647224277437465E-2</c:v>
                </c:pt>
                <c:pt idx="141">
                  <c:v>-8.2072680287577388E-2</c:v>
                </c:pt>
                <c:pt idx="142">
                  <c:v>-8.3514635158420558E-2</c:v>
                </c:pt>
                <c:pt idx="143">
                  <c:v>-8.497320734528592E-2</c:v>
                </c:pt>
                <c:pt idx="144">
                  <c:v>-8.6448515979145463E-2</c:v>
                </c:pt>
                <c:pt idx="145">
                  <c:v>-8.7940680865817744E-2</c:v>
                </c:pt>
                <c:pt idx="146">
                  <c:v>-8.9449822484999733E-2</c:v>
                </c:pt>
                <c:pt idx="147">
                  <c:v>-9.0976061989131177E-2</c:v>
                </c:pt>
                <c:pt idx="148">
                  <c:v>-9.2519521202087507E-2</c:v>
                </c:pt>
                <c:pt idx="149">
                  <c:v>-9.4080322617693599E-2</c:v>
                </c:pt>
                <c:pt idx="150">
                  <c:v>-9.5658589398054578E-2</c:v>
                </c:pt>
                <c:pt idx="151">
                  <c:v>-9.7254446226101118E-2</c:v>
                </c:pt>
                <c:pt idx="152">
                  <c:v>-9.8868021908970552E-2</c:v>
                </c:pt>
                <c:pt idx="153">
                  <c:v>-0.10049944688759913</c:v>
                </c:pt>
                <c:pt idx="154">
                  <c:v>-0.10214885239291817</c:v>
                </c:pt>
                <c:pt idx="155">
                  <c:v>-0.10381637044586808</c:v>
                </c:pt>
                <c:pt idx="156">
                  <c:v>-0.10550213385724662</c:v>
                </c:pt>
                <c:pt idx="157">
                  <c:v>-0.10720627622738536</c:v>
                </c:pt>
                <c:pt idx="158">
                  <c:v>-0.10892893194564714</c:v>
                </c:pt>
                <c:pt idx="159">
                  <c:v>-0.11067023618974149</c:v>
                </c:pt>
                <c:pt idx="160">
                  <c:v>-0.11243032492484857</c:v>
                </c:pt>
                <c:pt idx="161">
                  <c:v>-0.11420933490254619</c:v>
                </c:pt>
                <c:pt idx="162">
                  <c:v>-0.11600740365953441</c:v>
                </c:pt>
                <c:pt idx="163">
                  <c:v>-0.11782466951614938</c:v>
                </c:pt>
                <c:pt idx="164">
                  <c:v>-0.11966127157465946</c:v>
                </c:pt>
                <c:pt idx="165">
                  <c:v>-0.12151734971733767</c:v>
                </c:pt>
                <c:pt idx="166">
                  <c:v>-0.12339304460430151</c:v>
                </c:pt>
                <c:pt idx="167">
                  <c:v>-0.12528849767111244</c:v>
                </c:pt>
                <c:pt idx="168">
                  <c:v>-0.1272038511261295</c:v>
                </c:pt>
                <c:pt idx="169">
                  <c:v>-0.12913924794760503</c:v>
                </c:pt>
                <c:pt idx="170">
                  <c:v>-0.13109483188051757</c:v>
                </c:pt>
                <c:pt idx="171">
                  <c:v>-0.13307074743313141</c:v>
                </c:pt>
                <c:pt idx="172">
                  <c:v>-0.13506713987327465</c:v>
                </c:pt>
                <c:pt idx="173">
                  <c:v>-0.13708415522432588</c:v>
                </c:pt>
                <c:pt idx="174">
                  <c:v>-0.13912194026090149</c:v>
                </c:pt>
                <c:pt idx="175">
                  <c:v>-0.1411806425042329</c:v>
                </c:pt>
                <c:pt idx="176">
                  <c:v>-0.14326041021722238</c:v>
                </c:pt>
                <c:pt idx="177">
                  <c:v>-0.14536139239917178</c:v>
                </c:pt>
                <c:pt idx="178">
                  <c:v>-0.14748373878016802</c:v>
                </c:pt>
                <c:pt idx="179">
                  <c:v>-0.14962759981511733</c:v>
                </c:pt>
                <c:pt idx="180">
                  <c:v>-0.1517931266774194</c:v>
                </c:pt>
                <c:pt idx="181">
                  <c:v>-0.1539804712522638</c:v>
                </c:pt>
                <c:pt idx="182">
                  <c:v>-0.15618978612954321</c:v>
                </c:pt>
                <c:pt idx="183">
                  <c:v>-0.15842122459636748</c:v>
                </c:pt>
                <c:pt idx="184">
                  <c:v>-0.16067494062916693</c:v>
                </c:pt>
                <c:pt idx="185">
                  <c:v>-0.16295108888537332</c:v>
                </c:pt>
                <c:pt idx="186">
                  <c:v>-0.16524982469466268</c:v>
                </c:pt>
                <c:pt idx="187">
                  <c:v>-0.16757130404974843</c:v>
                </c:pt>
                <c:pt idx="188">
                  <c:v>-0.16991568359671136</c:v>
                </c:pt>
                <c:pt idx="189">
                  <c:v>-0.17228312062484791</c:v>
                </c:pt>
                <c:pt idx="190">
                  <c:v>-0.1746737730560291</c:v>
                </c:pt>
                <c:pt idx="191">
                  <c:v>-0.1770877994335458</c:v>
                </c:pt>
                <c:pt idx="192">
                  <c:v>-0.17952535891043261</c:v>
                </c:pt>
                <c:pt idx="193">
                  <c:v>-0.18198661123725074</c:v>
                </c:pt>
                <c:pt idx="194">
                  <c:v>-0.18447171674931173</c:v>
                </c:pt>
                <c:pt idx="195">
                  <c:v>-0.18698083635332832</c:v>
                </c:pt>
                <c:pt idx="196">
                  <c:v>-0.18951413151347091</c:v>
                </c:pt>
                <c:pt idx="197">
                  <c:v>-0.19207176423681727</c:v>
                </c:pt>
                <c:pt idx="198">
                  <c:v>-0.19465389705816843</c:v>
                </c:pt>
                <c:pt idx="199">
                  <c:v>-0.19726069302422075</c:v>
                </c:pt>
                <c:pt idx="200">
                  <c:v>-0.19989231567706695</c:v>
                </c:pt>
                <c:pt idx="201">
                  <c:v>-0.202548929037009</c:v>
                </c:pt>
                <c:pt idx="202">
                  <c:v>-0.20523069758466342</c:v>
                </c:pt>
                <c:pt idx="203">
                  <c:v>-0.20793778624233347</c:v>
                </c:pt>
                <c:pt idx="204">
                  <c:v>-0.21067036035462827</c:v>
                </c:pt>
                <c:pt idx="205">
                  <c:v>-0.21342858566830794</c:v>
                </c:pt>
                <c:pt idx="206">
                  <c:v>-0.21621262831132637</c:v>
                </c:pt>
                <c:pt idx="207">
                  <c:v>-0.2190226547710509</c:v>
                </c:pt>
                <c:pt idx="208">
                  <c:v>-0.22185883187163549</c:v>
                </c:pt>
                <c:pt idx="209">
                  <c:v>-0.22472132675051532</c:v>
                </c:pt>
                <c:pt idx="210">
                  <c:v>-0.22761030683400293</c:v>
                </c:pt>
                <c:pt idx="211">
                  <c:v>-0.23052593981195765</c:v>
                </c:pt>
                <c:pt idx="212">
                  <c:v>-0.23346839361149582</c:v>
                </c:pt>
                <c:pt idx="213">
                  <c:v>-0.23643783636971605</c:v>
                </c:pt>
                <c:pt idx="214">
                  <c:v>-0.23943443640541348</c:v>
                </c:pt>
                <c:pt idx="215">
                  <c:v>-0.24245836218974567</c:v>
                </c:pt>
                <c:pt idx="216">
                  <c:v>-0.24550978231582157</c:v>
                </c:pt>
                <c:pt idx="217">
                  <c:v>-0.24858886546718317</c:v>
                </c:pt>
                <c:pt idx="218">
                  <c:v>-0.25169578038514373</c:v>
                </c:pt>
                <c:pt idx="219">
                  <c:v>-0.25483069583494872</c:v>
                </c:pt>
                <c:pt idx="220">
                  <c:v>-0.25799378057072586</c:v>
                </c:pt>
                <c:pt idx="221">
                  <c:v>-0.26118520329918549</c:v>
                </c:pt>
                <c:pt idx="222">
                  <c:v>-0.26440513264203391</c:v>
                </c:pt>
                <c:pt idx="223">
                  <c:v>-0.26765373709706508</c:v>
                </c:pt>
                <c:pt idx="224">
                  <c:v>-0.27093118499788443</c:v>
                </c:pt>
                <c:pt idx="225">
                  <c:v>-0.27423764447222743</c:v>
                </c:pt>
                <c:pt idx="226">
                  <c:v>-0.27757328339883391</c:v>
                </c:pt>
                <c:pt idx="227">
                  <c:v>-0.28093826936282529</c:v>
                </c:pt>
                <c:pt idx="228">
                  <c:v>-0.28433276960955323</c:v>
                </c:pt>
                <c:pt idx="229">
                  <c:v>-0.28775695099685805</c:v>
                </c:pt>
                <c:pt idx="230">
                  <c:v>-0.291210979945705</c:v>
                </c:pt>
                <c:pt idx="231">
                  <c:v>-0.29469502238913542</c:v>
                </c:pt>
                <c:pt idx="232">
                  <c:v>-0.29820924371949453</c:v>
                </c:pt>
                <c:pt idx="233">
                  <c:v>-0.30175380873387703</c:v>
                </c:pt>
                <c:pt idx="234">
                  <c:v>-0.3053288815777338</c:v>
                </c:pt>
                <c:pt idx="235">
                  <c:v>-0.30893462568659696</c:v>
                </c:pt>
                <c:pt idx="236">
                  <c:v>-0.31257120372585123</c:v>
                </c:pt>
                <c:pt idx="237">
                  <c:v>-0.31623877752850732</c:v>
                </c:pt>
                <c:pt idx="238">
                  <c:v>-0.31993750803090526</c:v>
                </c:pt>
                <c:pt idx="239">
                  <c:v>-0.3236675552062922</c:v>
                </c:pt>
                <c:pt idx="240">
                  <c:v>-0.32742907799621274</c:v>
                </c:pt>
                <c:pt idx="241">
                  <c:v>-0.33122223423963498</c:v>
                </c:pt>
                <c:pt idx="242">
                  <c:v>-0.33504718059976024</c:v>
                </c:pt>
                <c:pt idx="243">
                  <c:v>-0.33890407248843146</c:v>
                </c:pt>
                <c:pt idx="244">
                  <c:v>-0.34279306398807641</c:v>
                </c:pt>
                <c:pt idx="245">
                  <c:v>-0.34671430777111223</c:v>
                </c:pt>
                <c:pt idx="246">
                  <c:v>-0.35066795501672782</c:v>
                </c:pt>
                <c:pt idx="247">
                  <c:v>-0.35465415532497052</c:v>
                </c:pt>
                <c:pt idx="248">
                  <c:v>-0.35867305662805715</c:v>
                </c:pt>
                <c:pt idx="249">
                  <c:v>-0.36272480509881772</c:v>
                </c:pt>
                <c:pt idx="250">
                  <c:v>-0.36680954505619368</c:v>
                </c:pt>
                <c:pt idx="251">
                  <c:v>-0.37092741886769698</c:v>
                </c:pt>
                <c:pt idx="252">
                  <c:v>-0.3750785668487388</c:v>
                </c:pt>
                <c:pt idx="253">
                  <c:v>-0.37926312715873234</c:v>
                </c:pt>
                <c:pt idx="254">
                  <c:v>-0.38348123569387593</c:v>
                </c:pt>
                <c:pt idx="255">
                  <c:v>-0.38773302597650899</c:v>
                </c:pt>
                <c:pt idx="256">
                  <c:v>-0.39201862904094054</c:v>
                </c:pt>
                <c:pt idx="257">
                  <c:v>-0.39633817331564736</c:v>
                </c:pt>
                <c:pt idx="258">
                  <c:v>-0.4006917845017226</c:v>
                </c:pt>
                <c:pt idx="259">
                  <c:v>-0.40507958544746425</c:v>
                </c:pt>
                <c:pt idx="260">
                  <c:v>-0.40950169601899172</c:v>
                </c:pt>
                <c:pt idx="261">
                  <c:v>-0.41395823296675993</c:v>
                </c:pt>
                <c:pt idx="262">
                  <c:v>-0.41844930978785122</c:v>
                </c:pt>
                <c:pt idx="263">
                  <c:v>-0.42297503658391611</c:v>
                </c:pt>
                <c:pt idx="264">
                  <c:v>-0.42753551991462824</c:v>
                </c:pt>
                <c:pt idx="265">
                  <c:v>-0.43213086264651357</c:v>
                </c:pt>
                <c:pt idx="266">
                  <c:v>-0.43676116379702251</c:v>
                </c:pt>
                <c:pt idx="267">
                  <c:v>-0.44142651837368352</c:v>
                </c:pt>
                <c:pt idx="268">
                  <c:v>-0.44612701720819903</c:v>
                </c:pt>
                <c:pt idx="269">
                  <c:v>-0.4508627467853274</c:v>
                </c:pt>
                <c:pt idx="270">
                  <c:v>-0.45563378906638169</c:v>
                </c:pt>
                <c:pt idx="271">
                  <c:v>-0.46044022130718748</c:v>
                </c:pt>
                <c:pt idx="272">
                  <c:v>-0.46528211587033058</c:v>
                </c:pt>
                <c:pt idx="273">
                  <c:v>-0.47015954003150862</c:v>
                </c:pt>
                <c:pt idx="274">
                  <c:v>-0.47507255577981028</c:v>
                </c:pt>
                <c:pt idx="275">
                  <c:v>-0.48002121961173988</c:v>
                </c:pt>
                <c:pt idx="276">
                  <c:v>-0.48500558231877994</c:v>
                </c:pt>
                <c:pt idx="277">
                  <c:v>-0.49002568876830094</c:v>
                </c:pt>
                <c:pt idx="278">
                  <c:v>-0.49508157767761318</c:v>
                </c:pt>
                <c:pt idx="279">
                  <c:v>-0.50017328138093575</c:v>
                </c:pt>
                <c:pt idx="280">
                  <c:v>-0.50530082558907652</c:v>
                </c:pt>
                <c:pt idx="281">
                  <c:v>-0.51046422914158529</c:v>
                </c:pt>
                <c:pt idx="282">
                  <c:v>-0.51566350375114667</c:v>
                </c:pt>
                <c:pt idx="283">
                  <c:v>-0.52089865373997568</c:v>
                </c:pt>
                <c:pt idx="284">
                  <c:v>-0.52616967576795837</c:v>
                </c:pt>
                <c:pt idx="285">
                  <c:v>-0.53147655855228271</c:v>
                </c:pt>
                <c:pt idx="286">
                  <c:v>-0.53681928257829126</c:v>
                </c:pt>
                <c:pt idx="287">
                  <c:v>-0.5421978198012759</c:v>
                </c:pt>
                <c:pt idx="288">
                  <c:v>-0.54761213333893999</c:v>
                </c:pt>
                <c:pt idx="289">
                  <c:v>-0.55306217715421768</c:v>
                </c:pt>
                <c:pt idx="290">
                  <c:v>-0.55854789572815633</c:v>
                </c:pt>
                <c:pt idx="291">
                  <c:v>-0.56406922372255064</c:v>
                </c:pt>
                <c:pt idx="292">
                  <c:v>-0.56962608563199102</c:v>
                </c:pt>
                <c:pt idx="293">
                  <c:v>-0.57521839542499409</c:v>
                </c:pt>
                <c:pt idx="294">
                  <c:v>-0.58084605617388374</c:v>
                </c:pt>
                <c:pt idx="295">
                  <c:v>-0.58650895967303895</c:v>
                </c:pt>
                <c:pt idx="296">
                  <c:v>-0.59220698604515065</c:v>
                </c:pt>
                <c:pt idx="297">
                  <c:v>-0.59794000333511144</c:v>
                </c:pt>
                <c:pt idx="298">
                  <c:v>-0.60370786709112723</c:v>
                </c:pt>
                <c:pt idx="299">
                  <c:v>-0.60951041993264377</c:v>
                </c:pt>
                <c:pt idx="300">
                  <c:v>-0.61534749110467979</c:v>
                </c:pt>
                <c:pt idx="301">
                  <c:v>-0.62121889601810887</c:v>
                </c:pt>
                <c:pt idx="302">
                  <c:v>-0.62712443577544397</c:v>
                </c:pt>
                <c:pt idx="303">
                  <c:v>-0.63306389668166829</c:v>
                </c:pt>
                <c:pt idx="304">
                  <c:v>-0.63903704973960895</c:v>
                </c:pt>
                <c:pt idx="305">
                  <c:v>-0.6450436501293616</c:v>
                </c:pt>
                <c:pt idx="306">
                  <c:v>-0.6510834366712599</c:v>
                </c:pt>
                <c:pt idx="307">
                  <c:v>-0.65715613127182848</c:v>
                </c:pt>
                <c:pt idx="308">
                  <c:v>-0.66326143835218498</c:v>
                </c:pt>
                <c:pt idx="309">
                  <c:v>-0.66939904425831864</c:v>
                </c:pt>
                <c:pt idx="310">
                  <c:v>-0.67556861665263324</c:v>
                </c:pt>
                <c:pt idx="311">
                  <c:v>-0.68176980388616093</c:v>
                </c:pt>
                <c:pt idx="312">
                  <c:v>-0.68800223435080432</c:v>
                </c:pt>
                <c:pt idx="313">
                  <c:v>-0.69426551581094675</c:v>
                </c:pt>
                <c:pt idx="314">
                  <c:v>-0.70055923471374837</c:v>
                </c:pt>
                <c:pt idx="315">
                  <c:v>-0.70688295547744018</c:v>
                </c:pt>
                <c:pt idx="316">
                  <c:v>-0.71323621975686458</c:v>
                </c:pt>
                <c:pt idx="317">
                  <c:v>-0.71961854568552042</c:v>
                </c:pt>
                <c:pt idx="318">
                  <c:v>-0.72602942709333507</c:v>
                </c:pt>
                <c:pt idx="319">
                  <c:v>-0.73246833269934597</c:v>
                </c:pt>
                <c:pt idx="320">
                  <c:v>-0.73893470527845329</c:v>
                </c:pt>
                <c:pt idx="321">
                  <c:v>-0.74542796080139118</c:v>
                </c:pt>
                <c:pt idx="322">
                  <c:v>-0.75194748754699681</c:v>
                </c:pt>
                <c:pt idx="323">
                  <c:v>-0.75849264518587278</c:v>
                </c:pt>
                <c:pt idx="324">
                  <c:v>-0.76506276383445393</c:v>
                </c:pt>
                <c:pt idx="325">
                  <c:v>-0.77165714307849842</c:v>
                </c:pt>
                <c:pt idx="326">
                  <c:v>-0.77827505096496141</c:v>
                </c:pt>
                <c:pt idx="327">
                  <c:v>-0.78491572296118506</c:v>
                </c:pt>
                <c:pt idx="328">
                  <c:v>-0.79157836088028644</c:v>
                </c:pt>
                <c:pt idx="329">
                  <c:v>-0.79826213177160055</c:v>
                </c:pt>
                <c:pt idx="330">
                  <c:v>-0.80496616677498223</c:v>
                </c:pt>
                <c:pt idx="331">
                  <c:v>-0.8116895599377375</c:v>
                </c:pt>
                <c:pt idx="332">
                  <c:v>-0.81843136699288532</c:v>
                </c:pt>
                <c:pt idx="333">
                  <c:v>-0.82519060409745082</c:v>
                </c:pt>
                <c:pt idx="334">
                  <c:v>-0.83196624652939144</c:v>
                </c:pt>
                <c:pt idx="335">
                  <c:v>-0.83875722734172953</c:v>
                </c:pt>
                <c:pt idx="336">
                  <c:v>-0.84556243597242065</c:v>
                </c:pt>
                <c:pt idx="337">
                  <c:v>-0.8523807168084222</c:v>
                </c:pt>
                <c:pt idx="338">
                  <c:v>-0.85921086770236066</c:v>
                </c:pt>
                <c:pt idx="339">
                  <c:v>-0.86605163844015232</c:v>
                </c:pt>
                <c:pt idx="340">
                  <c:v>-0.87290172915786868</c:v>
                </c:pt>
                <c:pt idx="341">
                  <c:v>-0.87975978870606264</c:v>
                </c:pt>
                <c:pt idx="342">
                  <c:v>-0.88662441295970451</c:v>
                </c:pt>
                <c:pt idx="343">
                  <c:v>-0.89349414307184583</c:v>
                </c:pt>
                <c:pt idx="344">
                  <c:v>-0.9003674636689788</c:v>
                </c:pt>
                <c:pt idx="345">
                  <c:v>-0.90724280098606691</c:v>
                </c:pt>
                <c:pt idx="346">
                  <c:v>-0.91411852093909707</c:v>
                </c:pt>
                <c:pt idx="347">
                  <c:v>-0.92099292713292613</c:v>
                </c:pt>
                <c:pt idx="348">
                  <c:v>-0.92786425880212076</c:v>
                </c:pt>
                <c:pt idx="349">
                  <c:v>-0.93473068868240006</c:v>
                </c:pt>
                <c:pt idx="350">
                  <c:v>-0.94159032081019156</c:v>
                </c:pt>
                <c:pt idx="351">
                  <c:v>-0.9484411882477165</c:v>
                </c:pt>
                <c:pt idx="352">
                  <c:v>-0.95528125073093351</c:v>
                </c:pt>
                <c:pt idx="353">
                  <c:v>-0.96210839223753453</c:v>
                </c:pt>
                <c:pt idx="354">
                  <c:v>-0.96892041847212906</c:v>
                </c:pt>
                <c:pt idx="355">
                  <c:v>-0.97571505426557981</c:v>
                </c:pt>
                <c:pt idx="356">
                  <c:v>-0.98248994088539054</c:v>
                </c:pt>
                <c:pt idx="357">
                  <c:v>-0.98924263325387662</c:v>
                </c:pt>
                <c:pt idx="358">
                  <c:v>-0.9959705970707704</c:v>
                </c:pt>
                <c:pt idx="359">
                  <c:v>-1.0026712058367335</c:v>
                </c:pt>
                <c:pt idx="360">
                  <c:v>-1.0093417377741265</c:v>
                </c:pt>
                <c:pt idx="361">
                  <c:v>-1.0159793726412685</c:v>
                </c:pt>
                <c:pt idx="362">
                  <c:v>-1.0225811884362264</c:v>
                </c:pt>
                <c:pt idx="363">
                  <c:v>-1.0291441579860288</c:v>
                </c:pt>
                <c:pt idx="364">
                  <c:v>-1.0356651454170651</c:v>
                </c:pt>
                <c:pt idx="365">
                  <c:v>-1.0421409025022079</c:v>
                </c:pt>
                <c:pt idx="366">
                  <c:v>-1.0485680648800599</c:v>
                </c:pt>
                <c:pt idx="367">
                  <c:v>-1.0549431481415215</c:v>
                </c:pt>
                <c:pt idx="368">
                  <c:v>-1.0612625437786829</c:v>
                </c:pt>
                <c:pt idx="369">
                  <c:v>-1.0675225149908429</c:v>
                </c:pt>
                <c:pt idx="370">
                  <c:v>-1.073719192342232</c:v>
                </c:pt>
                <c:pt idx="371">
                  <c:v>-1.0798485692658355</c:v>
                </c:pt>
                <c:pt idx="372">
                  <c:v>-1.0859064974074144</c:v>
                </c:pt>
                <c:pt idx="373">
                  <c:v>-1.0918886818036477</c:v>
                </c:pt>
                <c:pt idx="374">
                  <c:v>-1.0977906758880245</c:v>
                </c:pt>
                <c:pt idx="375">
                  <c:v>-1.1036078763178547</c:v>
                </c:pt>
                <c:pt idx="376">
                  <c:v>-1.109335517615528</c:v>
                </c:pt>
                <c:pt idx="377">
                  <c:v>-1.1149686666167931</c:v>
                </c:pt>
                <c:pt idx="378">
                  <c:v>-1.1205022167186081</c:v>
                </c:pt>
                <c:pt idx="379">
                  <c:v>-1.1259308819187339</c:v>
                </c:pt>
                <c:pt idx="380">
                  <c:v>-1.1312491906389437</c:v>
                </c:pt>
                <c:pt idx="381">
                  <c:v>-1.13645147932337</c:v>
                </c:pt>
                <c:pt idx="382">
                  <c:v>-1.1415318858031656</c:v>
                </c:pt>
                <c:pt idx="383">
                  <c:v>-1.1464843424182478</c:v>
                </c:pt>
                <c:pt idx="384">
                  <c:v>-1.1513025688865122</c:v>
                </c:pt>
                <c:pt idx="385">
                  <c:v>-1.1559800649105181</c:v>
                </c:pt>
                <c:pt idx="386">
                  <c:v>-1.1605101025111746</c:v>
                </c:pt>
                <c:pt idx="387">
                  <c:v>-1.1648857180775287</c:v>
                </c:pt>
                <c:pt idx="388">
                  <c:v>-1.169099704121265</c:v>
                </c:pt>
                <c:pt idx="389">
                  <c:v>-1.1731446007240776</c:v>
                </c:pt>
                <c:pt idx="390">
                  <c:v>-1.1770126866654722</c:v>
                </c:pt>
                <c:pt idx="391">
                  <c:v>-1.1806959702181063</c:v>
                </c:pt>
                <c:pt idx="392">
                  <c:v>-1.1841861795971409</c:v>
                </c:pt>
                <c:pt idx="393">
                  <c:v>-1.1874747530495053</c:v>
                </c:pt>
                <c:pt idx="394">
                  <c:v>-1.190552828568338</c:v>
                </c:pt>
                <c:pt idx="395">
                  <c:v>-1.1934112332172577</c:v>
                </c:pt>
                <c:pt idx="396">
                  <c:v>-1.1960404720483464</c:v>
                </c:pt>
                <c:pt idx="397">
                  <c:v>-1.1984307165970951</c:v>
                </c:pt>
                <c:pt idx="398">
                  <c:v>-1.2005717929367343</c:v>
                </c:pt>
                <c:pt idx="399">
                  <c:v>-1.2024531692736578</c:v>
                </c:pt>
                <c:pt idx="400">
                  <c:v>-1.2040639430647044</c:v>
                </c:pt>
                <c:pt idx="401">
                  <c:v>-1.2053928276363566</c:v>
                </c:pt>
                <c:pt idx="402">
                  <c:v>-1.2064281382847659</c:v>
                </c:pt>
                <c:pt idx="403">
                  <c:v>-1.2071577778348466</c:v>
                </c:pt>
                <c:pt idx="404">
                  <c:v>-1.2075692216353722</c:v>
                </c:pt>
                <c:pt idx="405">
                  <c:v>-1.2076495019661777</c:v>
                </c:pt>
                <c:pt idx="406">
                  <c:v>-1.2073851918323584</c:v>
                </c:pt>
                <c:pt idx="407">
                  <c:v>-1.2067623881191742</c:v>
                </c:pt>
                <c:pt idx="408">
                  <c:v>-1.2057666940801901</c:v>
                </c:pt>
                <c:pt idx="409">
                  <c:v>-1.2043832011298734</c:v>
                </c:pt>
                <c:pt idx="410">
                  <c:v>-1.2025964699105152</c:v>
                </c:pt>
                <c:pt idx="411">
                  <c:v>-1.2003905106018884</c:v>
                </c:pt>
                <c:pt idx="412">
                  <c:v>-1.1977487624406236</c:v>
                </c:pt>
                <c:pt idx="413">
                  <c:v>-1.1946540724146251</c:v>
                </c:pt>
                <c:pt idx="414">
                  <c:v>-1.19108867309628</c:v>
                </c:pt>
                <c:pt idx="415">
                  <c:v>-1.1870341595763754</c:v>
                </c:pt>
                <c:pt idx="416">
                  <c:v>-1.1824714654588799</c:v>
                </c:pt>
                <c:pt idx="417">
                  <c:v>-1.1773808378748039</c:v>
                </c:pt>
                <c:pt idx="418">
                  <c:v>-1.1717418114712337</c:v>
                </c:pt>
                <c:pt idx="419">
                  <c:v>-1.1655331813296363</c:v>
                </c:pt>
                <c:pt idx="420">
                  <c:v>-1.1587329747651605</c:v>
                </c:pt>
                <c:pt idx="421">
                  <c:v>-1.1513184219563264</c:v>
                </c:pt>
                <c:pt idx="422">
                  <c:v>-1.1432659253519717</c:v>
                </c:pt>
                <c:pt idx="423">
                  <c:v>-1.1345510277997692</c:v>
                </c:pt>
                <c:pt idx="424">
                  <c:v>-1.125148379337676</c:v>
                </c:pt>
                <c:pt idx="425">
                  <c:v>-1.1150317025869438</c:v>
                </c:pt>
                <c:pt idx="426">
                  <c:v>-1.1041737566820922</c:v>
                </c:pt>
                <c:pt idx="427">
                  <c:v>-1.0925462996699669</c:v>
                </c:pt>
                <c:pt idx="428">
                  <c:v>-1.0801200493067353</c:v>
                </c:pt>
                <c:pt idx="429">
                  <c:v>-1.0668646421778016</c:v>
                </c:pt>
                <c:pt idx="430">
                  <c:v>-1.052748591061996</c:v>
                </c:pt>
                <c:pt idx="431">
                  <c:v>-1.0377392404571746</c:v>
                </c:pt>
                <c:pt idx="432">
                  <c:v>-1.0218027201802657</c:v>
                </c:pt>
                <c:pt idx="433">
                  <c:v>-1.0049038969500792</c:v>
                </c:pt>
                <c:pt idx="434">
                  <c:v>-0.98700632385658538</c:v>
                </c:pt>
                <c:pt idx="435">
                  <c:v>-0.96807218761527947</c:v>
                </c:pt>
                <c:pt idx="436">
                  <c:v>-0.94806225349985807</c:v>
                </c:pt>
                <c:pt idx="437">
                  <c:v>-0.9269358078408525</c:v>
                </c:pt>
                <c:pt idx="438">
                  <c:v>-0.90465059797188974</c:v>
                </c:pt>
                <c:pt idx="439">
                  <c:v>-0.8811627694989026</c:v>
                </c:pt>
                <c:pt idx="440">
                  <c:v>-0.85642680076102562</c:v>
                </c:pt>
                <c:pt idx="441">
                  <c:v>-0.83039543434468099</c:v>
                </c:pt>
                <c:pt idx="442">
                  <c:v>-0.80301960550506923</c:v>
                </c:pt>
                <c:pt idx="443">
                  <c:v>-0.77424836734117408</c:v>
                </c:pt>
                <c:pt idx="444">
                  <c:v>-0.74402881256210662</c:v>
                </c:pt>
                <c:pt idx="445">
                  <c:v>-0.71230599167369935</c:v>
                </c:pt>
                <c:pt idx="446">
                  <c:v>-0.67902282740471931</c:v>
                </c:pt>
                <c:pt idx="447">
                  <c:v>-0.6441200251822774</c:v>
                </c:pt>
                <c:pt idx="448">
                  <c:v>-0.60753597945513671</c:v>
                </c:pt>
                <c:pt idx="449">
                  <c:v>-0.56920667565259853</c:v>
                </c:pt>
                <c:pt idx="450">
                  <c:v>-0.52906558755464339</c:v>
                </c:pt>
                <c:pt idx="451">
                  <c:v>-0.48704356983612329</c:v>
                </c:pt>
                <c:pt idx="452">
                  <c:v>-0.44306874553475228</c:v>
                </c:pt>
                <c:pt idx="453">
                  <c:v>-0.3970663881778958</c:v>
                </c:pt>
                <c:pt idx="454">
                  <c:v>-0.34895879828829046</c:v>
                </c:pt>
                <c:pt idx="455">
                  <c:v>-0.29866517397256509</c:v>
                </c:pt>
                <c:pt idx="456">
                  <c:v>-0.24610147527924356</c:v>
                </c:pt>
                <c:pt idx="457">
                  <c:v>-0.19118028199469686</c:v>
                </c:pt>
                <c:pt idx="458">
                  <c:v>-0.13381064452615821</c:v>
                </c:pt>
                <c:pt idx="459">
                  <c:v>-7.389792750010174E-2</c:v>
                </c:pt>
                <c:pt idx="460">
                  <c:v>-1.1343645682491013E-2</c:v>
                </c:pt>
                <c:pt idx="461">
                  <c:v>5.3954708196207124E-2</c:v>
                </c:pt>
                <c:pt idx="462">
                  <c:v>0.12210384415308627</c:v>
                </c:pt>
                <c:pt idx="463">
                  <c:v>0.19321486467052545</c:v>
                </c:pt>
                <c:pt idx="464">
                  <c:v>0.26740346391646136</c:v>
                </c:pt>
                <c:pt idx="465">
                  <c:v>0.34479013699407074</c:v>
                </c:pt>
                <c:pt idx="466">
                  <c:v>0.42550039978029819</c:v>
                </c:pt>
                <c:pt idx="467">
                  <c:v>0.50966501994671742</c:v>
                </c:pt>
                <c:pt idx="468">
                  <c:v>0.59742025979303481</c:v>
                </c:pt>
                <c:pt idx="469">
                  <c:v>0.68890813156277098</c:v>
                </c:pt>
                <c:pt idx="470">
                  <c:v>0.78427666595214562</c:v>
                </c:pt>
                <c:pt idx="471">
                  <c:v>0.88368019456846569</c:v>
                </c:pt>
                <c:pt idx="472">
                  <c:v>0.98727964714150929</c:v>
                </c:pt>
                <c:pt idx="473">
                  <c:v>1.0952428643427219</c:v>
                </c:pt>
                <c:pt idx="474">
                  <c:v>1.2077449271219654</c:v>
                </c:pt>
                <c:pt idx="475">
                  <c:v>1.3249685035292627</c:v>
                </c:pt>
                <c:pt idx="476">
                  <c:v>1.4471042140525705</c:v>
                </c:pt>
                <c:pt idx="477">
                  <c:v>1.5743510165687336</c:v>
                </c:pt>
                <c:pt idx="478">
                  <c:v>1.7069166120772301</c:v>
                </c:pt>
                <c:pt idx="479">
                  <c:v>1.8450178724629576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41-4430-BD40-E5E33935C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696608"/>
        <c:axId val="1037681248"/>
      </c:scatterChart>
      <c:valAx>
        <c:axId val="103769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81248"/>
        <c:crosses val="autoZero"/>
        <c:crossBetween val="midCat"/>
      </c:valAx>
      <c:valAx>
        <c:axId val="10376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9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Bending Moment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'!NEW I-Beam!'!$A$13:$A$492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'!NEW I-Beam!'!$Y$13:$Y$492</c:f>
              <c:numCache>
                <c:formatCode>General</c:formatCode>
                <c:ptCount val="480"/>
                <c:pt idx="0">
                  <c:v>63817054.013953462</c:v>
                </c:pt>
                <c:pt idx="1">
                  <c:v>63725426.534187317</c:v>
                </c:pt>
                <c:pt idx="2">
                  <c:v>63633701.731241994</c:v>
                </c:pt>
                <c:pt idx="3">
                  <c:v>63541879.749056652</c:v>
                </c:pt>
                <c:pt idx="4">
                  <c:v>63449960.724063329</c:v>
                </c:pt>
                <c:pt idx="5">
                  <c:v>63357944.78518679</c:v>
                </c:pt>
                <c:pt idx="6">
                  <c:v>63265832.053844661</c:v>
                </c:pt>
                <c:pt idx="7">
                  <c:v>63173622.643947318</c:v>
                </c:pt>
                <c:pt idx="8">
                  <c:v>63081316.661897987</c:v>
                </c:pt>
                <c:pt idx="9">
                  <c:v>62988914.206592664</c:v>
                </c:pt>
                <c:pt idx="10">
                  <c:v>62896415.369420126</c:v>
                </c:pt>
                <c:pt idx="11">
                  <c:v>62803820.23426199</c:v>
                </c:pt>
                <c:pt idx="12">
                  <c:v>62711128.877492659</c:v>
                </c:pt>
                <c:pt idx="13">
                  <c:v>62618341.367979333</c:v>
                </c:pt>
                <c:pt idx="14">
                  <c:v>62525457.767081991</c:v>
                </c:pt>
                <c:pt idx="15">
                  <c:v>62432478.128653467</c:v>
                </c:pt>
                <c:pt idx="16">
                  <c:v>62339402.499039322</c:v>
                </c:pt>
                <c:pt idx="17">
                  <c:v>62246230.917077988</c:v>
                </c:pt>
                <c:pt idx="18">
                  <c:v>62152963.414100662</c:v>
                </c:pt>
                <c:pt idx="19">
                  <c:v>62059600.013931327</c:v>
                </c:pt>
                <c:pt idx="20">
                  <c:v>61966140.732886791</c:v>
                </c:pt>
                <c:pt idx="21">
                  <c:v>61872585.57977666</c:v>
                </c:pt>
                <c:pt idx="22">
                  <c:v>61778934.555903323</c:v>
                </c:pt>
                <c:pt idx="23">
                  <c:v>61685187.65506199</c:v>
                </c:pt>
                <c:pt idx="24">
                  <c:v>61591344.863540664</c:v>
                </c:pt>
                <c:pt idx="25">
                  <c:v>61497406.160120122</c:v>
                </c:pt>
                <c:pt idx="26">
                  <c:v>61403371.516073994</c:v>
                </c:pt>
                <c:pt idx="27">
                  <c:v>61309240.895168662</c:v>
                </c:pt>
                <c:pt idx="28">
                  <c:v>61215014.253663324</c:v>
                </c:pt>
                <c:pt idx="29">
                  <c:v>61120691.540309995</c:v>
                </c:pt>
                <c:pt idx="30">
                  <c:v>61026272.696353458</c:v>
                </c:pt>
                <c:pt idx="31">
                  <c:v>60931757.655531324</c:v>
                </c:pt>
                <c:pt idx="32">
                  <c:v>60837146.344073996</c:v>
                </c:pt>
                <c:pt idx="33">
                  <c:v>60742438.680704661</c:v>
                </c:pt>
                <c:pt idx="34">
                  <c:v>60647634.576639324</c:v>
                </c:pt>
                <c:pt idx="35">
                  <c:v>60552733.935586795</c:v>
                </c:pt>
                <c:pt idx="36">
                  <c:v>60457736.653748661</c:v>
                </c:pt>
                <c:pt idx="37">
                  <c:v>60362642.619819328</c:v>
                </c:pt>
                <c:pt idx="38">
                  <c:v>60267451.714985989</c:v>
                </c:pt>
                <c:pt idx="39">
                  <c:v>60172163.812928662</c:v>
                </c:pt>
                <c:pt idx="40">
                  <c:v>60076778.779820129</c:v>
                </c:pt>
                <c:pt idx="41">
                  <c:v>59981296.474325992</c:v>
                </c:pt>
                <c:pt idx="42">
                  <c:v>59885716.747604661</c:v>
                </c:pt>
                <c:pt idx="43">
                  <c:v>59790039.443307325</c:v>
                </c:pt>
                <c:pt idx="44">
                  <c:v>59694264.397577994</c:v>
                </c:pt>
                <c:pt idx="45">
                  <c:v>59598391.439053461</c:v>
                </c:pt>
                <c:pt idx="46">
                  <c:v>59502420.388863325</c:v>
                </c:pt>
                <c:pt idx="47">
                  <c:v>59406351.060629994</c:v>
                </c:pt>
                <c:pt idx="48">
                  <c:v>59310183.260468662</c:v>
                </c:pt>
                <c:pt idx="49">
                  <c:v>59213916.786987327</c:v>
                </c:pt>
                <c:pt idx="50">
                  <c:v>59117551.431286797</c:v>
                </c:pt>
                <c:pt idx="51">
                  <c:v>59020482.176960662</c:v>
                </c:pt>
                <c:pt idx="52">
                  <c:v>58923054.400095321</c:v>
                </c:pt>
                <c:pt idx="53">
                  <c:v>58825527.069269992</c:v>
                </c:pt>
                <c:pt idx="54">
                  <c:v>58727899.945556656</c:v>
                </c:pt>
                <c:pt idx="55">
                  <c:v>58630172.782520123</c:v>
                </c:pt>
                <c:pt idx="56">
                  <c:v>58532345.326217994</c:v>
                </c:pt>
                <c:pt idx="57">
                  <c:v>58434417.315200657</c:v>
                </c:pt>
                <c:pt idx="58">
                  <c:v>58336388.480511323</c:v>
                </c:pt>
                <c:pt idx="59">
                  <c:v>58238258.545685992</c:v>
                </c:pt>
                <c:pt idx="60">
                  <c:v>58140027.226753458</c:v>
                </c:pt>
                <c:pt idx="61">
                  <c:v>58041694.232235327</c:v>
                </c:pt>
                <c:pt idx="62">
                  <c:v>57943259.263145991</c:v>
                </c:pt>
                <c:pt idx="63">
                  <c:v>57844722.012992658</c:v>
                </c:pt>
                <c:pt idx="64">
                  <c:v>57746082.167775325</c:v>
                </c:pt>
                <c:pt idx="65">
                  <c:v>57647339.405986793</c:v>
                </c:pt>
                <c:pt idx="66">
                  <c:v>57548493.398612663</c:v>
                </c:pt>
                <c:pt idx="67">
                  <c:v>57449543.809131324</c:v>
                </c:pt>
                <c:pt idx="68">
                  <c:v>57350490.293513991</c:v>
                </c:pt>
                <c:pt idx="69">
                  <c:v>57251332.500224657</c:v>
                </c:pt>
                <c:pt idx="70">
                  <c:v>57152070.070220128</c:v>
                </c:pt>
                <c:pt idx="71">
                  <c:v>57052702.636949994</c:v>
                </c:pt>
                <c:pt idx="72">
                  <c:v>56953229.826356657</c:v>
                </c:pt>
                <c:pt idx="73">
                  <c:v>56853651.256875329</c:v>
                </c:pt>
                <c:pt idx="74">
                  <c:v>56753966.539433986</c:v>
                </c:pt>
                <c:pt idx="75">
                  <c:v>56654175.27745346</c:v>
                </c:pt>
                <c:pt idx="76">
                  <c:v>56554277.066847324</c:v>
                </c:pt>
                <c:pt idx="77">
                  <c:v>56454271.496021993</c:v>
                </c:pt>
                <c:pt idx="78">
                  <c:v>56354158.145876661</c:v>
                </c:pt>
                <c:pt idx="79">
                  <c:v>56253936.589803323</c:v>
                </c:pt>
                <c:pt idx="80">
                  <c:v>56153606.393686786</c:v>
                </c:pt>
                <c:pt idx="81">
                  <c:v>56053167.115904659</c:v>
                </c:pt>
                <c:pt idx="82">
                  <c:v>55952618.30732733</c:v>
                </c:pt>
                <c:pt idx="83">
                  <c:v>55851959.511317991</c:v>
                </c:pt>
                <c:pt idx="84">
                  <c:v>55751190.263732657</c:v>
                </c:pt>
                <c:pt idx="85">
                  <c:v>55650310.092920125</c:v>
                </c:pt>
                <c:pt idx="86">
                  <c:v>55549318.519721992</c:v>
                </c:pt>
                <c:pt idx="87">
                  <c:v>55448215.057472661</c:v>
                </c:pt>
                <c:pt idx="88">
                  <c:v>55346999.211999327</c:v>
                </c:pt>
                <c:pt idx="89">
                  <c:v>55245670.481621988</c:v>
                </c:pt>
                <c:pt idx="90">
                  <c:v>55144228.35715346</c:v>
                </c:pt>
                <c:pt idx="91">
                  <c:v>55042672.321899325</c:v>
                </c:pt>
                <c:pt idx="92">
                  <c:v>54941001.851657994</c:v>
                </c:pt>
                <c:pt idx="93">
                  <c:v>54839216.414720654</c:v>
                </c:pt>
                <c:pt idx="94">
                  <c:v>54737315.471871324</c:v>
                </c:pt>
                <c:pt idx="95">
                  <c:v>54635298.476386793</c:v>
                </c:pt>
                <c:pt idx="96">
                  <c:v>54533164.874036662</c:v>
                </c:pt>
                <c:pt idx="97">
                  <c:v>54430914.103083327</c:v>
                </c:pt>
                <c:pt idx="98">
                  <c:v>54328545.594281994</c:v>
                </c:pt>
                <c:pt idx="99">
                  <c:v>54226058.770880662</c:v>
                </c:pt>
                <c:pt idx="100">
                  <c:v>54123453.048620127</c:v>
                </c:pt>
                <c:pt idx="101">
                  <c:v>54020727.835733995</c:v>
                </c:pt>
                <c:pt idx="102">
                  <c:v>53917882.532948658</c:v>
                </c:pt>
                <c:pt idx="103">
                  <c:v>53814916.533483326</c:v>
                </c:pt>
                <c:pt idx="104">
                  <c:v>53711829.223049991</c:v>
                </c:pt>
                <c:pt idx="105">
                  <c:v>53608619.979853459</c:v>
                </c:pt>
                <c:pt idx="106">
                  <c:v>53505288.174591325</c:v>
                </c:pt>
                <c:pt idx="107">
                  <c:v>53401833.170453995</c:v>
                </c:pt>
                <c:pt idx="108">
                  <c:v>53298254.323124662</c:v>
                </c:pt>
                <c:pt idx="109">
                  <c:v>53194550.980779327</c:v>
                </c:pt>
                <c:pt idx="110">
                  <c:v>53090722.484086797</c:v>
                </c:pt>
                <c:pt idx="111">
                  <c:v>52986768.166208662</c:v>
                </c:pt>
                <c:pt idx="112">
                  <c:v>52882687.352799326</c:v>
                </c:pt>
                <c:pt idx="113">
                  <c:v>52778479.362005994</c:v>
                </c:pt>
                <c:pt idx="114">
                  <c:v>52674143.504468657</c:v>
                </c:pt>
                <c:pt idx="115">
                  <c:v>52569679.083320126</c:v>
                </c:pt>
                <c:pt idx="116">
                  <c:v>52465085.394185998</c:v>
                </c:pt>
                <c:pt idx="117">
                  <c:v>52360361.725184664</c:v>
                </c:pt>
                <c:pt idx="118">
                  <c:v>52255507.356927328</c:v>
                </c:pt>
                <c:pt idx="119">
                  <c:v>52150521.562517993</c:v>
                </c:pt>
                <c:pt idx="120">
                  <c:v>52045403.60755346</c:v>
                </c:pt>
                <c:pt idx="121">
                  <c:v>51940152.750123329</c:v>
                </c:pt>
                <c:pt idx="122">
                  <c:v>51834768.240809992</c:v>
                </c:pt>
                <c:pt idx="123">
                  <c:v>51729249.322688662</c:v>
                </c:pt>
                <c:pt idx="124">
                  <c:v>51623595.231327325</c:v>
                </c:pt>
                <c:pt idx="125">
                  <c:v>51517805.194786794</c:v>
                </c:pt>
                <c:pt idx="126">
                  <c:v>51411878.433620661</c:v>
                </c:pt>
                <c:pt idx="127">
                  <c:v>51305814.160875328</c:v>
                </c:pt>
                <c:pt idx="128">
                  <c:v>51199611.58208999</c:v>
                </c:pt>
                <c:pt idx="129">
                  <c:v>51093269.895296663</c:v>
                </c:pt>
                <c:pt idx="130">
                  <c:v>50986788.291020125</c:v>
                </c:pt>
                <c:pt idx="131">
                  <c:v>50880165.952277996</c:v>
                </c:pt>
                <c:pt idx="132">
                  <c:v>50773402.054580659</c:v>
                </c:pt>
                <c:pt idx="133">
                  <c:v>50666495.765931323</c:v>
                </c:pt>
                <c:pt idx="134">
                  <c:v>50559446.246825993</c:v>
                </c:pt>
                <c:pt idx="135">
                  <c:v>50452252.65025346</c:v>
                </c:pt>
                <c:pt idx="136">
                  <c:v>50344914.121695325</c:v>
                </c:pt>
                <c:pt idx="137">
                  <c:v>50237429.799125999</c:v>
                </c:pt>
                <c:pt idx="138">
                  <c:v>50129810.997262657</c:v>
                </c:pt>
                <c:pt idx="139">
                  <c:v>50022129.944565326</c:v>
                </c:pt>
                <c:pt idx="140">
                  <c:v>49914397.940736793</c:v>
                </c:pt>
                <c:pt idx="141">
                  <c:v>49806614.093722664</c:v>
                </c:pt>
                <c:pt idx="142">
                  <c:v>49698777.503961325</c:v>
                </c:pt>
                <c:pt idx="143">
                  <c:v>49590887.264383994</c:v>
                </c:pt>
                <c:pt idx="144">
                  <c:v>49482942.460414663</c:v>
                </c:pt>
                <c:pt idx="145">
                  <c:v>49374942.169970125</c:v>
                </c:pt>
                <c:pt idx="146">
                  <c:v>49266885.463459998</c:v>
                </c:pt>
                <c:pt idx="147">
                  <c:v>49158771.403786659</c:v>
                </c:pt>
                <c:pt idx="148">
                  <c:v>49050599.046345323</c:v>
                </c:pt>
                <c:pt idx="149">
                  <c:v>48942367.439023994</c:v>
                </c:pt>
                <c:pt idx="150">
                  <c:v>48834075.622203462</c:v>
                </c:pt>
                <c:pt idx="151">
                  <c:v>48725722.628757328</c:v>
                </c:pt>
                <c:pt idx="152">
                  <c:v>48617307.484051995</c:v>
                </c:pt>
                <c:pt idx="153">
                  <c:v>48508829.205946662</c:v>
                </c:pt>
                <c:pt idx="154">
                  <c:v>48400286.804793328</c:v>
                </c:pt>
                <c:pt idx="155">
                  <c:v>48291679.283436798</c:v>
                </c:pt>
                <c:pt idx="156">
                  <c:v>48183005.637214661</c:v>
                </c:pt>
                <c:pt idx="157">
                  <c:v>48074264.853957325</c:v>
                </c:pt>
                <c:pt idx="158">
                  <c:v>47965455.913987994</c:v>
                </c:pt>
                <c:pt idx="159">
                  <c:v>47856577.790122658</c:v>
                </c:pt>
                <c:pt idx="160">
                  <c:v>47747629.447670124</c:v>
                </c:pt>
                <c:pt idx="161">
                  <c:v>47638609.844431989</c:v>
                </c:pt>
                <c:pt idx="162">
                  <c:v>47529517.930702664</c:v>
                </c:pt>
                <c:pt idx="163">
                  <c:v>47420352.649269328</c:v>
                </c:pt>
                <c:pt idx="164">
                  <c:v>47311112.935411997</c:v>
                </c:pt>
                <c:pt idx="165">
                  <c:v>47201797.716903463</c:v>
                </c:pt>
                <c:pt idx="166">
                  <c:v>47092405.914009325</c:v>
                </c:pt>
                <c:pt idx="167">
                  <c:v>46982936.439487994</c:v>
                </c:pt>
                <c:pt idx="168">
                  <c:v>46873388.198590659</c:v>
                </c:pt>
                <c:pt idx="169">
                  <c:v>46763760.089061327</c:v>
                </c:pt>
                <c:pt idx="170">
                  <c:v>46654051.001136795</c:v>
                </c:pt>
                <c:pt idx="171">
                  <c:v>46544259.817546658</c:v>
                </c:pt>
                <c:pt idx="172">
                  <c:v>46434385.413513325</c:v>
                </c:pt>
                <c:pt idx="173">
                  <c:v>46324426.65675199</c:v>
                </c:pt>
                <c:pt idx="174">
                  <c:v>46214382.407470666</c:v>
                </c:pt>
                <c:pt idx="175">
                  <c:v>46104251.518370129</c:v>
                </c:pt>
                <c:pt idx="176">
                  <c:v>45994032.834643997</c:v>
                </c:pt>
                <c:pt idx="177">
                  <c:v>45883725.19397866</c:v>
                </c:pt>
                <c:pt idx="178">
                  <c:v>45773327.426553324</c:v>
                </c:pt>
                <c:pt idx="179">
                  <c:v>45662838.355039999</c:v>
                </c:pt>
                <c:pt idx="180">
                  <c:v>45552256.79460346</c:v>
                </c:pt>
                <c:pt idx="181">
                  <c:v>45441581.552901328</c:v>
                </c:pt>
                <c:pt idx="182">
                  <c:v>45330811.430083998</c:v>
                </c:pt>
                <c:pt idx="183">
                  <c:v>45219945.218794659</c:v>
                </c:pt>
                <c:pt idx="184">
                  <c:v>45108981.704169326</c:v>
                </c:pt>
                <c:pt idx="185">
                  <c:v>44997919.663836792</c:v>
                </c:pt>
                <c:pt idx="186">
                  <c:v>44886757.867918655</c:v>
                </c:pt>
                <c:pt idx="187">
                  <c:v>44775495.079029329</c:v>
                </c:pt>
                <c:pt idx="188">
                  <c:v>44664130.052275993</c:v>
                </c:pt>
                <c:pt idx="189">
                  <c:v>44552661.535258658</c:v>
                </c:pt>
                <c:pt idx="190">
                  <c:v>44441088.268070132</c:v>
                </c:pt>
                <c:pt idx="191">
                  <c:v>44329408.983295992</c:v>
                </c:pt>
                <c:pt idx="192">
                  <c:v>44217622.406014666</c:v>
                </c:pt>
                <c:pt idx="193">
                  <c:v>44105727.25379733</c:v>
                </c:pt>
                <c:pt idx="194">
                  <c:v>43993722.236708</c:v>
                </c:pt>
                <c:pt idx="195">
                  <c:v>43881606.057303458</c:v>
                </c:pt>
                <c:pt idx="196">
                  <c:v>43769377.410633326</c:v>
                </c:pt>
                <c:pt idx="197">
                  <c:v>43657034.984239995</c:v>
                </c:pt>
                <c:pt idx="198">
                  <c:v>43544577.458158664</c:v>
                </c:pt>
                <c:pt idx="199">
                  <c:v>43432003.504917331</c:v>
                </c:pt>
                <c:pt idx="200">
                  <c:v>43319311.789536797</c:v>
                </c:pt>
                <c:pt idx="201">
                  <c:v>43206500.969530657</c:v>
                </c:pt>
                <c:pt idx="202">
                  <c:v>43093569.694905326</c:v>
                </c:pt>
                <c:pt idx="203">
                  <c:v>42980516.608159997</c:v>
                </c:pt>
                <c:pt idx="204">
                  <c:v>42867340.344286665</c:v>
                </c:pt>
                <c:pt idx="205">
                  <c:v>42754039.53077013</c:v>
                </c:pt>
                <c:pt idx="206">
                  <c:v>42640612.787587993</c:v>
                </c:pt>
                <c:pt idx="207">
                  <c:v>42527058.727210663</c:v>
                </c:pt>
                <c:pt idx="208">
                  <c:v>42413375.954601325</c:v>
                </c:pt>
                <c:pt idx="209">
                  <c:v>42299563.067215994</c:v>
                </c:pt>
                <c:pt idx="210">
                  <c:v>42185618.655003458</c:v>
                </c:pt>
                <c:pt idx="211">
                  <c:v>42071541.300405331</c:v>
                </c:pt>
                <c:pt idx="212">
                  <c:v>41957329.578355998</c:v>
                </c:pt>
                <c:pt idx="213">
                  <c:v>41842982.056282662</c:v>
                </c:pt>
                <c:pt idx="214">
                  <c:v>41728497.294105329</c:v>
                </c:pt>
                <c:pt idx="215">
                  <c:v>41613873.844236799</c:v>
                </c:pt>
                <c:pt idx="216">
                  <c:v>41499110.25158266</c:v>
                </c:pt>
                <c:pt idx="217">
                  <c:v>41384205.053541332</c:v>
                </c:pt>
                <c:pt idx="218">
                  <c:v>41269156.780003995</c:v>
                </c:pt>
                <c:pt idx="219">
                  <c:v>41153963.953354664</c:v>
                </c:pt>
                <c:pt idx="220">
                  <c:v>41038625.088470131</c:v>
                </c:pt>
                <c:pt idx="221">
                  <c:v>40923138.692719996</c:v>
                </c:pt>
                <c:pt idx="222">
                  <c:v>40807503.265966661</c:v>
                </c:pt>
                <c:pt idx="223">
                  <c:v>40691717.300565325</c:v>
                </c:pt>
                <c:pt idx="224">
                  <c:v>40575779.281363994</c:v>
                </c:pt>
                <c:pt idx="225">
                  <c:v>40459687.685703464</c:v>
                </c:pt>
                <c:pt idx="226">
                  <c:v>40343440.983417325</c:v>
                </c:pt>
                <c:pt idx="227">
                  <c:v>40227037.636831999</c:v>
                </c:pt>
                <c:pt idx="228">
                  <c:v>40110476.100766659</c:v>
                </c:pt>
                <c:pt idx="229">
                  <c:v>39993754.822533324</c:v>
                </c:pt>
                <c:pt idx="230">
                  <c:v>39876872.241936795</c:v>
                </c:pt>
                <c:pt idx="231">
                  <c:v>39759826.791274659</c:v>
                </c:pt>
                <c:pt idx="232">
                  <c:v>39642616.895337328</c:v>
                </c:pt>
                <c:pt idx="233">
                  <c:v>39525240.971407995</c:v>
                </c:pt>
                <c:pt idx="234">
                  <c:v>39407697.429262668</c:v>
                </c:pt>
                <c:pt idx="235">
                  <c:v>39289984.67117013</c:v>
                </c:pt>
                <c:pt idx="236">
                  <c:v>39172101.091891997</c:v>
                </c:pt>
                <c:pt idx="237">
                  <c:v>39054045.078682661</c:v>
                </c:pt>
                <c:pt idx="238">
                  <c:v>38935815.011289328</c:v>
                </c:pt>
                <c:pt idx="239">
                  <c:v>38817409.261951998</c:v>
                </c:pt>
                <c:pt idx="240">
                  <c:v>38698826.195403464</c:v>
                </c:pt>
                <c:pt idx="241">
                  <c:v>38580064.168869331</c:v>
                </c:pt>
                <c:pt idx="242">
                  <c:v>38461121.532067999</c:v>
                </c:pt>
                <c:pt idx="243">
                  <c:v>38341996.627210662</c:v>
                </c:pt>
                <c:pt idx="244">
                  <c:v>38222687.789001331</c:v>
                </c:pt>
                <c:pt idx="245">
                  <c:v>38103193.344636798</c:v>
                </c:pt>
                <c:pt idx="246">
                  <c:v>37983511.613806657</c:v>
                </c:pt>
                <c:pt idx="247">
                  <c:v>37863640.908693328</c:v>
                </c:pt>
                <c:pt idx="248">
                  <c:v>37743579.533971995</c:v>
                </c:pt>
                <c:pt idx="249">
                  <c:v>37623325.786810666</c:v>
                </c:pt>
                <c:pt idx="250">
                  <c:v>37502877.956870124</c:v>
                </c:pt>
                <c:pt idx="251">
                  <c:v>37380234.326303996</c:v>
                </c:pt>
                <c:pt idx="252">
                  <c:v>37257393.169758663</c:v>
                </c:pt>
                <c:pt idx="253">
                  <c:v>37134352.754373327</c:v>
                </c:pt>
                <c:pt idx="254">
                  <c:v>37011111.339779995</c:v>
                </c:pt>
                <c:pt idx="255">
                  <c:v>36887667.178103462</c:v>
                </c:pt>
                <c:pt idx="256">
                  <c:v>36764018.51396133</c:v>
                </c:pt>
                <c:pt idx="257">
                  <c:v>36640163.584463999</c:v>
                </c:pt>
                <c:pt idx="258">
                  <c:v>36516100.619214661</c:v>
                </c:pt>
                <c:pt idx="259">
                  <c:v>36391827.840309329</c:v>
                </c:pt>
                <c:pt idx="260">
                  <c:v>36267343.462336794</c:v>
                </c:pt>
                <c:pt idx="261">
                  <c:v>36142645.692378663</c:v>
                </c:pt>
                <c:pt idx="262">
                  <c:v>36017732.730009332</c:v>
                </c:pt>
                <c:pt idx="263">
                  <c:v>35892602.767295994</c:v>
                </c:pt>
                <c:pt idx="264">
                  <c:v>35767253.988798663</c:v>
                </c:pt>
                <c:pt idx="265">
                  <c:v>35641684.571570128</c:v>
                </c:pt>
                <c:pt idx="266">
                  <c:v>35515892.685155995</c:v>
                </c:pt>
                <c:pt idx="267">
                  <c:v>35389876.491594657</c:v>
                </c:pt>
                <c:pt idx="268">
                  <c:v>35263634.145417333</c:v>
                </c:pt>
                <c:pt idx="269">
                  <c:v>35137163.793647997</c:v>
                </c:pt>
                <c:pt idx="270">
                  <c:v>35010463.575803466</c:v>
                </c:pt>
                <c:pt idx="271">
                  <c:v>34883531.623893328</c:v>
                </c:pt>
                <c:pt idx="272">
                  <c:v>34756366.062419996</c:v>
                </c:pt>
                <c:pt idx="273">
                  <c:v>34628965.008378662</c:v>
                </c:pt>
                <c:pt idx="274">
                  <c:v>34501326.57125733</c:v>
                </c:pt>
                <c:pt idx="275">
                  <c:v>34373448.853036799</c:v>
                </c:pt>
                <c:pt idx="276">
                  <c:v>34245329.948190659</c:v>
                </c:pt>
                <c:pt idx="277">
                  <c:v>34116967.94368533</c:v>
                </c:pt>
                <c:pt idx="278">
                  <c:v>33988360.918979995</c:v>
                </c:pt>
                <c:pt idx="279">
                  <c:v>33859506.946026668</c:v>
                </c:pt>
                <c:pt idx="280">
                  <c:v>33730404.08927013</c:v>
                </c:pt>
                <c:pt idx="281">
                  <c:v>33601050.405647993</c:v>
                </c:pt>
                <c:pt idx="282">
                  <c:v>33471443.944590662</c:v>
                </c:pt>
                <c:pt idx="283">
                  <c:v>33341582.748021327</c:v>
                </c:pt>
                <c:pt idx="284">
                  <c:v>33211464.850355998</c:v>
                </c:pt>
                <c:pt idx="285">
                  <c:v>33081088.278503463</c:v>
                </c:pt>
                <c:pt idx="286">
                  <c:v>32950451.051865328</c:v>
                </c:pt>
                <c:pt idx="287">
                  <c:v>32819551.182335995</c:v>
                </c:pt>
                <c:pt idx="288">
                  <c:v>32688386.67430266</c:v>
                </c:pt>
                <c:pt idx="289">
                  <c:v>32556955.524645329</c:v>
                </c:pt>
                <c:pt idx="290">
                  <c:v>32425255.722736791</c:v>
                </c:pt>
                <c:pt idx="291">
                  <c:v>32293285.250442661</c:v>
                </c:pt>
                <c:pt idx="292">
                  <c:v>32161042.082121331</c:v>
                </c:pt>
                <c:pt idx="293">
                  <c:v>32028524.184623998</c:v>
                </c:pt>
                <c:pt idx="294">
                  <c:v>31895729.517294668</c:v>
                </c:pt>
                <c:pt idx="295">
                  <c:v>31762656.031970128</c:v>
                </c:pt>
                <c:pt idx="296">
                  <c:v>31629301.672979996</c:v>
                </c:pt>
                <c:pt idx="297">
                  <c:v>31495664.377146661</c:v>
                </c:pt>
                <c:pt idx="298">
                  <c:v>31361742.073785327</c:v>
                </c:pt>
                <c:pt idx="299">
                  <c:v>31227532.684703998</c:v>
                </c:pt>
                <c:pt idx="300">
                  <c:v>31093034.124203462</c:v>
                </c:pt>
                <c:pt idx="301">
                  <c:v>30958244.299077325</c:v>
                </c:pt>
                <c:pt idx="302">
                  <c:v>30823161.108611997</c:v>
                </c:pt>
                <c:pt idx="303">
                  <c:v>30687782.444586661</c:v>
                </c:pt>
                <c:pt idx="304">
                  <c:v>30552106.191273328</c:v>
                </c:pt>
                <c:pt idx="305">
                  <c:v>30416130.225436792</c:v>
                </c:pt>
                <c:pt idx="306">
                  <c:v>30279852.416334659</c:v>
                </c:pt>
                <c:pt idx="307">
                  <c:v>30143270.625717327</c:v>
                </c:pt>
                <c:pt idx="308">
                  <c:v>30006382.707827993</c:v>
                </c:pt>
                <c:pt idx="309">
                  <c:v>29869186.509402663</c:v>
                </c:pt>
                <c:pt idx="310">
                  <c:v>29731679.86967013</c:v>
                </c:pt>
                <c:pt idx="311">
                  <c:v>29593860.620351993</c:v>
                </c:pt>
                <c:pt idx="312">
                  <c:v>29455726.585662663</c:v>
                </c:pt>
                <c:pt idx="313">
                  <c:v>29317275.582309328</c:v>
                </c:pt>
                <c:pt idx="314">
                  <c:v>29178505.419491999</c:v>
                </c:pt>
                <c:pt idx="315">
                  <c:v>29039413.898903463</c:v>
                </c:pt>
                <c:pt idx="316">
                  <c:v>28899998.814729325</c:v>
                </c:pt>
                <c:pt idx="317">
                  <c:v>28760257.953647997</c:v>
                </c:pt>
                <c:pt idx="318">
                  <c:v>28620189.094830662</c:v>
                </c:pt>
                <c:pt idx="319">
                  <c:v>28479790.009941332</c:v>
                </c:pt>
                <c:pt idx="320">
                  <c:v>28339058.463136796</c:v>
                </c:pt>
                <c:pt idx="321">
                  <c:v>28197992.21106666</c:v>
                </c:pt>
                <c:pt idx="322">
                  <c:v>28056589.002873324</c:v>
                </c:pt>
                <c:pt idx="323">
                  <c:v>27914846.580192</c:v>
                </c:pt>
                <c:pt idx="324">
                  <c:v>27772762.677150663</c:v>
                </c:pt>
                <c:pt idx="325">
                  <c:v>27630335.020370126</c:v>
                </c:pt>
                <c:pt idx="326">
                  <c:v>27487561.328963991</c:v>
                </c:pt>
                <c:pt idx="327">
                  <c:v>27344439.314538658</c:v>
                </c:pt>
                <c:pt idx="328">
                  <c:v>27200966.681193329</c:v>
                </c:pt>
                <c:pt idx="329">
                  <c:v>27057141.125519998</c:v>
                </c:pt>
                <c:pt idx="330">
                  <c:v>26912960.336603463</c:v>
                </c:pt>
                <c:pt idx="331">
                  <c:v>26768421.99602133</c:v>
                </c:pt>
                <c:pt idx="332">
                  <c:v>26623523.777843989</c:v>
                </c:pt>
                <c:pt idx="333">
                  <c:v>26478263.348634668</c:v>
                </c:pt>
                <c:pt idx="334">
                  <c:v>26332638.367449332</c:v>
                </c:pt>
                <c:pt idx="335">
                  <c:v>26186646.485836796</c:v>
                </c:pt>
                <c:pt idx="336">
                  <c:v>26040285.347838663</c:v>
                </c:pt>
                <c:pt idx="337">
                  <c:v>25893552.589989327</c:v>
                </c:pt>
                <c:pt idx="338">
                  <c:v>25746445.841316003</c:v>
                </c:pt>
                <c:pt idx="339">
                  <c:v>25598962.723338664</c:v>
                </c:pt>
                <c:pt idx="340">
                  <c:v>25451100.85007013</c:v>
                </c:pt>
                <c:pt idx="341">
                  <c:v>25302857.828015991</c:v>
                </c:pt>
                <c:pt idx="342">
                  <c:v>25154231.256174661</c:v>
                </c:pt>
                <c:pt idx="343">
                  <c:v>25005218.726037335</c:v>
                </c:pt>
                <c:pt idx="344">
                  <c:v>24855817.821587998</c:v>
                </c:pt>
                <c:pt idx="345">
                  <c:v>24706026.119303461</c:v>
                </c:pt>
                <c:pt idx="346">
                  <c:v>24555841.18815333</c:v>
                </c:pt>
                <c:pt idx="347">
                  <c:v>24405260.589599989</c:v>
                </c:pt>
                <c:pt idx="348">
                  <c:v>24254281.877598669</c:v>
                </c:pt>
                <c:pt idx="349">
                  <c:v>24102902.598597325</c:v>
                </c:pt>
                <c:pt idx="350">
                  <c:v>23951120.291536801</c:v>
                </c:pt>
                <c:pt idx="351">
                  <c:v>23798932.487850662</c:v>
                </c:pt>
                <c:pt idx="352">
                  <c:v>23646336.711465329</c:v>
                </c:pt>
                <c:pt idx="353">
                  <c:v>23493330.478800002</c:v>
                </c:pt>
                <c:pt idx="354">
                  <c:v>23339911.298766665</c:v>
                </c:pt>
                <c:pt idx="355">
                  <c:v>23186076.672770131</c:v>
                </c:pt>
                <c:pt idx="356">
                  <c:v>23031824.094707996</c:v>
                </c:pt>
                <c:pt idx="357">
                  <c:v>22877151.050970659</c:v>
                </c:pt>
                <c:pt idx="358">
                  <c:v>22722055.020441331</c:v>
                </c:pt>
                <c:pt idx="359">
                  <c:v>22566533.474496</c:v>
                </c:pt>
                <c:pt idx="360">
                  <c:v>22410583.877003461</c:v>
                </c:pt>
                <c:pt idx="361">
                  <c:v>22254203.684325326</c:v>
                </c:pt>
                <c:pt idx="362">
                  <c:v>22097390.345315989</c:v>
                </c:pt>
                <c:pt idx="363">
                  <c:v>21940141.301322669</c:v>
                </c:pt>
                <c:pt idx="364">
                  <c:v>21782453.986185327</c:v>
                </c:pt>
                <c:pt idx="365">
                  <c:v>21624325.826236796</c:v>
                </c:pt>
                <c:pt idx="366">
                  <c:v>21465754.24030266</c:v>
                </c:pt>
                <c:pt idx="367">
                  <c:v>21306736.639701322</c:v>
                </c:pt>
                <c:pt idx="368">
                  <c:v>21147270.428244002</c:v>
                </c:pt>
                <c:pt idx="369">
                  <c:v>20987353.002234664</c:v>
                </c:pt>
                <c:pt idx="370">
                  <c:v>20826981.750470128</c:v>
                </c:pt>
                <c:pt idx="371">
                  <c:v>20666154.054239992</c:v>
                </c:pt>
                <c:pt idx="372">
                  <c:v>20504867.287326656</c:v>
                </c:pt>
                <c:pt idx="373">
                  <c:v>20343118.816005334</c:v>
                </c:pt>
                <c:pt idx="374">
                  <c:v>20180905.999043997</c:v>
                </c:pt>
                <c:pt idx="375">
                  <c:v>20018226.18770346</c:v>
                </c:pt>
                <c:pt idx="376">
                  <c:v>19855076.725737322</c:v>
                </c:pt>
                <c:pt idx="377">
                  <c:v>19691454.949391991</c:v>
                </c:pt>
                <c:pt idx="378">
                  <c:v>19527358.187406667</c:v>
                </c:pt>
                <c:pt idx="379">
                  <c:v>19362783.761013329</c:v>
                </c:pt>
                <c:pt idx="380">
                  <c:v>19197728.983936802</c:v>
                </c:pt>
                <c:pt idx="381">
                  <c:v>19032191.162394661</c:v>
                </c:pt>
                <c:pt idx="382">
                  <c:v>18866167.595097326</c:v>
                </c:pt>
                <c:pt idx="383">
                  <c:v>18699655.573248006</c:v>
                </c:pt>
                <c:pt idx="384">
                  <c:v>18532652.380542666</c:v>
                </c:pt>
                <c:pt idx="385">
                  <c:v>18365155.293170132</c:v>
                </c:pt>
                <c:pt idx="386">
                  <c:v>18197161.579811998</c:v>
                </c:pt>
                <c:pt idx="387">
                  <c:v>18028668.501642659</c:v>
                </c:pt>
                <c:pt idx="388">
                  <c:v>17859673.312329337</c:v>
                </c:pt>
                <c:pt idx="389">
                  <c:v>17690173.258032002</c:v>
                </c:pt>
                <c:pt idx="390">
                  <c:v>17520165.577403467</c:v>
                </c:pt>
                <c:pt idx="391">
                  <c:v>17349647.501589328</c:v>
                </c:pt>
                <c:pt idx="392">
                  <c:v>17178616.254227992</c:v>
                </c:pt>
                <c:pt idx="393">
                  <c:v>17007069.05145067</c:v>
                </c:pt>
                <c:pt idx="394">
                  <c:v>16835003.101881333</c:v>
                </c:pt>
                <c:pt idx="395">
                  <c:v>16662415.606636796</c:v>
                </c:pt>
                <c:pt idx="396">
                  <c:v>16489303.759326663</c:v>
                </c:pt>
                <c:pt idx="397">
                  <c:v>16315664.746053323</c:v>
                </c:pt>
                <c:pt idx="398">
                  <c:v>16141495.745412003</c:v>
                </c:pt>
                <c:pt idx="399">
                  <c:v>15966793.928490661</c:v>
                </c:pt>
                <c:pt idx="400">
                  <c:v>15791556.458870132</c:v>
                </c:pt>
                <c:pt idx="401">
                  <c:v>15615780.492623989</c:v>
                </c:pt>
                <c:pt idx="402">
                  <c:v>15439463.178318653</c:v>
                </c:pt>
                <c:pt idx="403">
                  <c:v>15262601.657013334</c:v>
                </c:pt>
                <c:pt idx="404">
                  <c:v>15085193.062259998</c:v>
                </c:pt>
                <c:pt idx="405">
                  <c:v>14907234.520103462</c:v>
                </c:pt>
                <c:pt idx="406">
                  <c:v>14728723.149081327</c:v>
                </c:pt>
                <c:pt idx="407">
                  <c:v>14549656.060223989</c:v>
                </c:pt>
                <c:pt idx="408">
                  <c:v>14370030.357054666</c:v>
                </c:pt>
                <c:pt idx="409">
                  <c:v>14189843.135589331</c:v>
                </c:pt>
                <c:pt idx="410">
                  <c:v>14009091.484336793</c:v>
                </c:pt>
                <c:pt idx="411">
                  <c:v>13827772.484298661</c:v>
                </c:pt>
                <c:pt idx="412">
                  <c:v>13645883.208969317</c:v>
                </c:pt>
                <c:pt idx="413">
                  <c:v>13463420.724335998</c:v>
                </c:pt>
                <c:pt idx="414">
                  <c:v>13280382.088878661</c:v>
                </c:pt>
                <c:pt idx="415">
                  <c:v>13096764.353570126</c:v>
                </c:pt>
                <c:pt idx="416">
                  <c:v>12912564.561875992</c:v>
                </c:pt>
                <c:pt idx="417">
                  <c:v>12727779.749754652</c:v>
                </c:pt>
                <c:pt idx="418">
                  <c:v>12542406.945657335</c:v>
                </c:pt>
                <c:pt idx="419">
                  <c:v>12356443.170527995</c:v>
                </c:pt>
                <c:pt idx="420">
                  <c:v>12169885.437803462</c:v>
                </c:pt>
                <c:pt idx="421">
                  <c:v>11982730.753413334</c:v>
                </c:pt>
                <c:pt idx="422">
                  <c:v>11794976.11578</c:v>
                </c:pt>
                <c:pt idx="423">
                  <c:v>11606618.51581867</c:v>
                </c:pt>
                <c:pt idx="424">
                  <c:v>11417654.936937332</c:v>
                </c:pt>
                <c:pt idx="425">
                  <c:v>11228082.355036803</c:v>
                </c:pt>
                <c:pt idx="426">
                  <c:v>11037897.738510668</c:v>
                </c:pt>
                <c:pt idx="427">
                  <c:v>10847098.048245326</c:v>
                </c:pt>
                <c:pt idx="428">
                  <c:v>10655680.237620011</c:v>
                </c:pt>
                <c:pt idx="429">
                  <c:v>10463641.252506673</c:v>
                </c:pt>
                <c:pt idx="430">
                  <c:v>10270978.031270139</c:v>
                </c:pt>
                <c:pt idx="431">
                  <c:v>10077687.504767999</c:v>
                </c:pt>
                <c:pt idx="432">
                  <c:v>9883766.596350655</c:v>
                </c:pt>
                <c:pt idx="433">
                  <c:v>9689212.2218613401</c:v>
                </c:pt>
                <c:pt idx="434">
                  <c:v>9494021.2896359935</c:v>
                </c:pt>
                <c:pt idx="435">
                  <c:v>9298190.7005034611</c:v>
                </c:pt>
                <c:pt idx="436">
                  <c:v>9101717.3477853313</c:v>
                </c:pt>
                <c:pt idx="437">
                  <c:v>8904598.1172959879</c:v>
                </c:pt>
                <c:pt idx="438">
                  <c:v>8706829.8873426691</c:v>
                </c:pt>
                <c:pt idx="439">
                  <c:v>8508409.5287253335</c:v>
                </c:pt>
                <c:pt idx="440">
                  <c:v>8309333.9047367945</c:v>
                </c:pt>
                <c:pt idx="441">
                  <c:v>8109599.8711626604</c:v>
                </c:pt>
                <c:pt idx="442">
                  <c:v>7909204.276281327</c:v>
                </c:pt>
                <c:pt idx="443">
                  <c:v>7708143.960864</c:v>
                </c:pt>
                <c:pt idx="444">
                  <c:v>7506415.7581746653</c:v>
                </c:pt>
                <c:pt idx="445">
                  <c:v>7304016.4939701334</c:v>
                </c:pt>
                <c:pt idx="446">
                  <c:v>7100942.986499995</c:v>
                </c:pt>
                <c:pt idx="447">
                  <c:v>6897192.0465066507</c:v>
                </c:pt>
                <c:pt idx="448">
                  <c:v>6692760.4772253335</c:v>
                </c:pt>
                <c:pt idx="449">
                  <c:v>6487645.0743839964</c:v>
                </c:pt>
                <c:pt idx="450">
                  <c:v>6281842.6262034625</c:v>
                </c:pt>
                <c:pt idx="451">
                  <c:v>6075349.9133973196</c:v>
                </c:pt>
                <c:pt idx="452">
                  <c:v>5868163.7091719881</c:v>
                </c:pt>
                <c:pt idx="453">
                  <c:v>5660280.7792266682</c:v>
                </c:pt>
                <c:pt idx="454">
                  <c:v>5451697.8817533329</c:v>
                </c:pt>
                <c:pt idx="455">
                  <c:v>5242411.7674367949</c:v>
                </c:pt>
                <c:pt idx="456">
                  <c:v>5032419.1794546619</c:v>
                </c:pt>
                <c:pt idx="457">
                  <c:v>4821716.8534773216</c:v>
                </c:pt>
                <c:pt idx="458">
                  <c:v>4610301.5176680014</c:v>
                </c:pt>
                <c:pt idx="459">
                  <c:v>4398169.8926826641</c:v>
                </c:pt>
                <c:pt idx="460">
                  <c:v>4185318.6916701272</c:v>
                </c:pt>
                <c:pt idx="461">
                  <c:v>3971744.6202720031</c:v>
                </c:pt>
                <c:pt idx="462">
                  <c:v>3757444.3766226694</c:v>
                </c:pt>
                <c:pt idx="463">
                  <c:v>3542414.6513493434</c:v>
                </c:pt>
                <c:pt idx="464">
                  <c:v>3326652.127572</c:v>
                </c:pt>
                <c:pt idx="465">
                  <c:v>3110153.4809034616</c:v>
                </c:pt>
                <c:pt idx="466">
                  <c:v>2892915.3794493377</c:v>
                </c:pt>
                <c:pt idx="467">
                  <c:v>2674934.4838079885</c:v>
                </c:pt>
                <c:pt idx="468">
                  <c:v>2456207.4470706657</c:v>
                </c:pt>
                <c:pt idx="469">
                  <c:v>2236730.9148213416</c:v>
                </c:pt>
                <c:pt idx="470">
                  <c:v>2016501.5251368061</c:v>
                </c:pt>
                <c:pt idx="471">
                  <c:v>1795515.9085866585</c:v>
                </c:pt>
                <c:pt idx="472">
                  <c:v>1573770.6882333308</c:v>
                </c:pt>
                <c:pt idx="473">
                  <c:v>1351262.4796320125</c:v>
                </c:pt>
                <c:pt idx="474">
                  <c:v>1127987.8908306733</c:v>
                </c:pt>
                <c:pt idx="475">
                  <c:v>903943.52237013727</c:v>
                </c:pt>
                <c:pt idx="476">
                  <c:v>679125.96728398651</c:v>
                </c:pt>
                <c:pt idx="477">
                  <c:v>453531.81109865755</c:v>
                </c:pt>
                <c:pt idx="478">
                  <c:v>227157.63183333725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8F-43D0-A1E8-F0A021C93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696608"/>
        <c:axId val="1037681248"/>
      </c:scatterChart>
      <c:valAx>
        <c:axId val="103769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81248"/>
        <c:crosses val="autoZero"/>
        <c:crossBetween val="midCat"/>
      </c:valAx>
      <c:valAx>
        <c:axId val="10376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9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</a:t>
            </a:r>
            <a:r>
              <a:rPr lang="en-US" baseline="0"/>
              <a:t> of Deflection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'!NEW I-Beam!'!$A$13:$A$492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'!NEW I-Beam!'!$Z$13:$Z$492</c:f>
              <c:numCache>
                <c:formatCode>General</c:formatCode>
                <c:ptCount val="480"/>
                <c:pt idx="0">
                  <c:v>0</c:v>
                </c:pt>
                <c:pt idx="1">
                  <c:v>1.0576354711580425E-4</c:v>
                </c:pt>
                <c:pt idx="2">
                  <c:v>2.1199737257542227E-4</c:v>
                </c:pt>
                <c:pt idx="3">
                  <c:v>3.1870286365655992E-4</c:v>
                </c:pt>
                <c:pt idx="4">
                  <c:v>4.2588140255560937E-4</c:v>
                </c:pt>
                <c:pt idx="5">
                  <c:v>5.3353436612659302E-4</c:v>
                </c:pt>
                <c:pt idx="6">
                  <c:v>6.4166312561447119E-4</c:v>
                </c:pt>
                <c:pt idx="7">
                  <c:v>7.5026904638270575E-4</c:v>
                </c:pt>
                <c:pt idx="8">
                  <c:v>8.5935348763496245E-4</c:v>
                </c:pt>
                <c:pt idx="9">
                  <c:v>9.6891780213083747E-4</c:v>
                </c:pt>
                <c:pt idx="10">
                  <c:v>1.0789633358955092E-3</c:v>
                </c:pt>
                <c:pt idx="11">
                  <c:v>1.1894914279231721E-3</c:v>
                </c:pt>
                <c:pt idx="12">
                  <c:v>1.3005034098741422E-3</c:v>
                </c:pt>
                <c:pt idx="13">
                  <c:v>1.4120006057655315E-3</c:v>
                </c:pt>
                <c:pt idx="14">
                  <c:v>1.5239843316553208E-3</c:v>
                </c:pt>
                <c:pt idx="15">
                  <c:v>1.6364558953197573E-3</c:v>
                </c:pt>
                <c:pt idx="16">
                  <c:v>1.7494165959238998E-3</c:v>
                </c:pt>
                <c:pt idx="17">
                  <c:v>1.8628677236852075E-3</c:v>
                </c:pt>
                <c:pt idx="18">
                  <c:v>1.9768105595300294E-3</c:v>
                </c:pt>
                <c:pt idx="19">
                  <c:v>2.0912463747428489E-3</c:v>
                </c:pt>
                <c:pt idx="20">
                  <c:v>2.2061764306081544E-3</c:v>
                </c:pt>
                <c:pt idx="21">
                  <c:v>2.3216019780447814E-3</c:v>
                </c:pt>
                <c:pt idx="22">
                  <c:v>2.4375242572325993E-3</c:v>
                </c:pt>
                <c:pt idx="23">
                  <c:v>2.5539444972313505E-3</c:v>
                </c:pt>
                <c:pt idx="24">
                  <c:v>2.6708639155915534E-3</c:v>
                </c:pt>
                <c:pt idx="25">
                  <c:v>2.7882837179572591E-3</c:v>
                </c:pt>
                <c:pt idx="26">
                  <c:v>2.9062050976605188E-3</c:v>
                </c:pt>
                <c:pt idx="27">
                  <c:v>3.0246292353074225E-3</c:v>
                </c:pt>
                <c:pt idx="28">
                  <c:v>3.1435572983555208E-3</c:v>
                </c:pt>
                <c:pt idx="29">
                  <c:v>3.2629904406824514E-3</c:v>
                </c:pt>
                <c:pt idx="30">
                  <c:v>3.3829298021456448E-3</c:v>
                </c:pt>
                <c:pt idx="31">
                  <c:v>3.5033765081328907E-3</c:v>
                </c:pt>
                <c:pt idx="32">
                  <c:v>3.6243316691035887E-3</c:v>
                </c:pt>
                <c:pt idx="33">
                  <c:v>3.7457963801205414E-3</c:v>
                </c:pt>
                <c:pt idx="34">
                  <c:v>3.8677717203720579E-3</c:v>
                </c:pt>
                <c:pt idx="35">
                  <c:v>3.9902587526842101E-3</c:v>
                </c:pt>
                <c:pt idx="36">
                  <c:v>4.1132585230230284E-3</c:v>
                </c:pt>
                <c:pt idx="37">
                  <c:v>4.2367720599864505E-3</c:v>
                </c:pt>
                <c:pt idx="38">
                  <c:v>4.3608003742858399E-3</c:v>
                </c:pt>
                <c:pt idx="39">
                  <c:v>4.4853444582168174E-3</c:v>
                </c:pt>
                <c:pt idx="40">
                  <c:v>4.6104052851192552E-3</c:v>
                </c:pt>
                <c:pt idx="41">
                  <c:v>4.735983808826197E-3</c:v>
                </c:pt>
                <c:pt idx="42">
                  <c:v>4.862080963101474E-3</c:v>
                </c:pt>
                <c:pt idx="43">
                  <c:v>4.9886976610657987E-3</c:v>
                </c:pt>
                <c:pt idx="44">
                  <c:v>5.1158347946111586E-3</c:v>
                </c:pt>
                <c:pt idx="45">
                  <c:v>5.2434932338031827E-3</c:v>
                </c:pt>
                <c:pt idx="46">
                  <c:v>5.3716738262713599E-3</c:v>
                </c:pt>
                <c:pt idx="47">
                  <c:v>5.5003773965867607E-3</c:v>
                </c:pt>
                <c:pt idx="48">
                  <c:v>5.6296047456271111E-3</c:v>
                </c:pt>
                <c:pt idx="49">
                  <c:v>5.7593566499288843E-3</c:v>
                </c:pt>
                <c:pt idx="50">
                  <c:v>5.8896338610262503E-3</c:v>
                </c:pt>
                <c:pt idx="51">
                  <c:v>6.0204355544940056E-3</c:v>
                </c:pt>
                <c:pt idx="52">
                  <c:v>6.1517578903326356E-3</c:v>
                </c:pt>
                <c:pt idx="53">
                  <c:v>6.2836011596335136E-3</c:v>
                </c:pt>
                <c:pt idx="54">
                  <c:v>6.4159659076577918E-3</c:v>
                </c:pt>
                <c:pt idx="55">
                  <c:v>6.5488526497890281E-3</c:v>
                </c:pt>
                <c:pt idx="56">
                  <c:v>6.6822618707678026E-3</c:v>
                </c:pt>
                <c:pt idx="57">
                  <c:v>6.8161940239108553E-3</c:v>
                </c:pt>
                <c:pt idx="58">
                  <c:v>6.9506495303144761E-3</c:v>
                </c:pt>
                <c:pt idx="59">
                  <c:v>7.0856287780419391E-3</c:v>
                </c:pt>
                <c:pt idx="60">
                  <c:v>7.2211321212944284E-3</c:v>
                </c:pt>
                <c:pt idx="61">
                  <c:v>7.357159879565413E-3</c:v>
                </c:pt>
                <c:pt idx="62">
                  <c:v>7.493712336777909E-3</c:v>
                </c:pt>
                <c:pt idx="63">
                  <c:v>7.6307897404044216E-3</c:v>
                </c:pt>
                <c:pt idx="64">
                  <c:v>7.7683923005691718E-3</c:v>
                </c:pt>
                <c:pt idx="65">
                  <c:v>7.9065201891323125E-3</c:v>
                </c:pt>
                <c:pt idx="66">
                  <c:v>8.0451735387556522E-3</c:v>
                </c:pt>
                <c:pt idx="67">
                  <c:v>8.1843524419496945E-3</c:v>
                </c:pt>
                <c:pt idx="68">
                  <c:v>8.3240569501014643E-3</c:v>
                </c:pt>
                <c:pt idx="69">
                  <c:v>8.4642870724828245E-3</c:v>
                </c:pt>
                <c:pt idx="70">
                  <c:v>8.6050427752388768E-3</c:v>
                </c:pt>
                <c:pt idx="71">
                  <c:v>8.7463239803560553E-3</c:v>
                </c:pt>
                <c:pt idx="72">
                  <c:v>8.888130564609454E-3</c:v>
                </c:pt>
                <c:pt idx="73">
                  <c:v>9.0304623584890817E-3</c:v>
                </c:pt>
                <c:pt idx="74">
                  <c:v>9.1733191451045231E-3</c:v>
                </c:pt>
                <c:pt idx="75">
                  <c:v>9.3167006590675738E-3</c:v>
                </c:pt>
                <c:pt idx="76">
                  <c:v>9.4606065853525684E-3</c:v>
                </c:pt>
                <c:pt idx="77">
                  <c:v>9.605036558133705E-3</c:v>
                </c:pt>
                <c:pt idx="78">
                  <c:v>9.7499901595990424E-3</c:v>
                </c:pt>
                <c:pt idx="79">
                  <c:v>9.8954669187408251E-3</c:v>
                </c:pt>
                <c:pt idx="80">
                  <c:v>1.0041466310121367E-2</c:v>
                </c:pt>
                <c:pt idx="81">
                  <c:v>1.0187987752614229E-2</c:v>
                </c:pt>
                <c:pt idx="82">
                  <c:v>1.0335030608120164E-2</c:v>
                </c:pt>
                <c:pt idx="83">
                  <c:v>1.0482594180257243E-2</c:v>
                </c:pt>
                <c:pt idx="84">
                  <c:v>1.063067771302466E-2</c:v>
                </c:pt>
                <c:pt idx="85">
                  <c:v>1.0779280389439779E-2</c:v>
                </c:pt>
                <c:pt idx="86">
                  <c:v>1.092840133014778E-2</c:v>
                </c:pt>
                <c:pt idx="87">
                  <c:v>1.1078039592003319E-2</c:v>
                </c:pt>
                <c:pt idx="88">
                  <c:v>1.1228194166623873E-2</c:v>
                </c:pt>
                <c:pt idx="89">
                  <c:v>1.1378863978913774E-2</c:v>
                </c:pt>
                <c:pt idx="90">
                  <c:v>1.1530047885558876E-2</c:v>
                </c:pt>
                <c:pt idx="91">
                  <c:v>1.1681744673490724E-2</c:v>
                </c:pt>
                <c:pt idx="92">
                  <c:v>1.1833953058319979E-2</c:v>
                </c:pt>
                <c:pt idx="93">
                  <c:v>1.1986671682738334E-2</c:v>
                </c:pt>
                <c:pt idx="94">
                  <c:v>1.2139899114888322E-2</c:v>
                </c:pt>
                <c:pt idx="95">
                  <c:v>1.2293633846700217E-2</c:v>
                </c:pt>
                <c:pt idx="96">
                  <c:v>1.2447874292195654E-2</c:v>
                </c:pt>
                <c:pt idx="97">
                  <c:v>1.2602618785756982E-2</c:v>
                </c:pt>
                <c:pt idx="98">
                  <c:v>1.2757865580361764E-2</c:v>
                </c:pt>
                <c:pt idx="99">
                  <c:v>1.2913612845781883E-2</c:v>
                </c:pt>
                <c:pt idx="100">
                  <c:v>1.3069858666746169E-2</c:v>
                </c:pt>
                <c:pt idx="101">
                  <c:v>1.3226601041066202E-2</c:v>
                </c:pt>
                <c:pt idx="102">
                  <c:v>1.3383837877724169E-2</c:v>
                </c:pt>
                <c:pt idx="103">
                  <c:v>1.354156699492228E-2</c:v>
                </c:pt>
                <c:pt idx="104">
                  <c:v>1.3699786118092749E-2</c:v>
                </c:pt>
                <c:pt idx="105">
                  <c:v>1.3858492877867782E-2</c:v>
                </c:pt>
                <c:pt idx="106">
                  <c:v>1.4017684808008302E-2</c:v>
                </c:pt>
                <c:pt idx="107">
                  <c:v>1.4177359343291221E-2</c:v>
                </c:pt>
                <c:pt idx="108">
                  <c:v>1.4337513817353631E-2</c:v>
                </c:pt>
                <c:pt idx="109">
                  <c:v>1.4498145460493703E-2</c:v>
                </c:pt>
                <c:pt idx="110">
                  <c:v>1.465925139742703E-2</c:v>
                </c:pt>
                <c:pt idx="111">
                  <c:v>1.4820828644997548E-2</c:v>
                </c:pt>
                <c:pt idx="112">
                  <c:v>1.4982874109842085E-2</c:v>
                </c:pt>
                <c:pt idx="113">
                  <c:v>1.514538458600779E-2</c:v>
                </c:pt>
                <c:pt idx="114">
                  <c:v>1.5308356752521089E-2</c:v>
                </c:pt>
                <c:pt idx="115">
                  <c:v>1.5471787170907378E-2</c:v>
                </c:pt>
                <c:pt idx="116">
                  <c:v>1.5635672282660617E-2</c:v>
                </c:pt>
                <c:pt idx="117">
                  <c:v>1.580000840666132E-2</c:v>
                </c:pt>
                <c:pt idx="118">
                  <c:v>1.5964791736542149E-2</c:v>
                </c:pt>
                <c:pt idx="119">
                  <c:v>1.6130018338000186E-2</c:v>
                </c:pt>
                <c:pt idx="120">
                  <c:v>1.6295684146054337E-2</c:v>
                </c:pt>
                <c:pt idx="121">
                  <c:v>1.6461784962247008E-2</c:v>
                </c:pt>
                <c:pt idx="122">
                  <c:v>1.6628316451788944E-2</c:v>
                </c:pt>
                <c:pt idx="123">
                  <c:v>1.6795274140645734E-2</c:v>
                </c:pt>
                <c:pt idx="124">
                  <c:v>1.6962653412565011E-2</c:v>
                </c:pt>
                <c:pt idx="125">
                  <c:v>1.713044950604312E-2</c:v>
                </c:pt>
                <c:pt idx="126">
                  <c:v>1.7298657511229762E-2</c:v>
                </c:pt>
                <c:pt idx="127">
                  <c:v>1.7467272366769437E-2</c:v>
                </c:pt>
                <c:pt idx="128">
                  <c:v>1.763628885657843E-2</c:v>
                </c:pt>
                <c:pt idx="129">
                  <c:v>1.780570160655582E-2</c:v>
                </c:pt>
                <c:pt idx="130">
                  <c:v>1.797550508122717E-2</c:v>
                </c:pt>
                <c:pt idx="131">
                  <c:v>1.8145693580319575E-2</c:v>
                </c:pt>
                <c:pt idx="132">
                  <c:v>1.8316261235266453E-2</c:v>
                </c:pt>
                <c:pt idx="133">
                  <c:v>1.8487202005640597E-2</c:v>
                </c:pt>
                <c:pt idx="134">
                  <c:v>1.8658509675514221E-2</c:v>
                </c:pt>
                <c:pt idx="135">
                  <c:v>1.8830177849743966E-2</c:v>
                </c:pt>
                <c:pt idx="136">
                  <c:v>1.9002199950179811E-2</c:v>
                </c:pt>
                <c:pt idx="137">
                  <c:v>1.9174569211795799E-2</c:v>
                </c:pt>
                <c:pt idx="138">
                  <c:v>1.9347278702791793E-2</c:v>
                </c:pt>
                <c:pt idx="139">
                  <c:v>1.9520321853582788E-2</c:v>
                </c:pt>
                <c:pt idx="140">
                  <c:v>1.9693692469470177E-2</c:v>
                </c:pt>
                <c:pt idx="141">
                  <c:v>1.9867384204894142E-2</c:v>
                </c:pt>
                <c:pt idx="142">
                  <c:v>2.0041390535814042E-2</c:v>
                </c:pt>
                <c:pt idx="143">
                  <c:v>2.0215704755918783E-2</c:v>
                </c:pt>
                <c:pt idx="144">
                  <c:v>2.0390319972758485E-2</c:v>
                </c:pt>
                <c:pt idx="145">
                  <c:v>2.0565229103795782E-2</c:v>
                </c:pt>
                <c:pt idx="146">
                  <c:v>2.0740424872375075E-2</c:v>
                </c:pt>
                <c:pt idx="147">
                  <c:v>2.0915899803607606E-2</c:v>
                </c:pt>
                <c:pt idx="148">
                  <c:v>2.1091646220171189E-2</c:v>
                </c:pt>
                <c:pt idx="149">
                  <c:v>2.1267656238021921E-2</c:v>
                </c:pt>
                <c:pt idx="150">
                  <c:v>2.144392176201676E-2</c:v>
                </c:pt>
                <c:pt idx="151">
                  <c:v>2.1620434481444368E-2</c:v>
                </c:pt>
                <c:pt idx="152">
                  <c:v>2.1797185865462556E-2</c:v>
                </c:pt>
                <c:pt idx="153">
                  <c:v>2.1974167158440416E-2</c:v>
                </c:pt>
                <c:pt idx="154">
                  <c:v>2.2151369375202571E-2</c:v>
                </c:pt>
                <c:pt idx="155">
                  <c:v>2.2328783296173819E-2</c:v>
                </c:pt>
                <c:pt idx="156">
                  <c:v>2.250639946242193E-2</c:v>
                </c:pt>
                <c:pt idx="157">
                  <c:v>2.268420817059617E-2</c:v>
                </c:pt>
                <c:pt idx="158">
                  <c:v>2.2862199467759289E-2</c:v>
                </c:pt>
                <c:pt idx="159">
                  <c:v>2.3040363146110961E-2</c:v>
                </c:pt>
                <c:pt idx="160">
                  <c:v>2.3218688737599712E-2</c:v>
                </c:pt>
                <c:pt idx="161">
                  <c:v>2.3397165508421278E-2</c:v>
                </c:pt>
                <c:pt idx="162">
                  <c:v>2.3575782453400879E-2</c:v>
                </c:pt>
                <c:pt idx="163">
                  <c:v>2.3754528290256632E-2</c:v>
                </c:pt>
                <c:pt idx="164">
                  <c:v>2.3933391453741359E-2</c:v>
                </c:pt>
                <c:pt idx="165">
                  <c:v>2.4112360089660695E-2</c:v>
                </c:pt>
                <c:pt idx="166">
                  <c:v>2.4291422048763944E-2</c:v>
                </c:pt>
                <c:pt idx="167">
                  <c:v>2.4470564880505377E-2</c:v>
                </c:pt>
                <c:pt idx="168">
                  <c:v>2.4649775826672916E-2</c:v>
                </c:pt>
                <c:pt idx="169">
                  <c:v>2.4829041814881214E-2</c:v>
                </c:pt>
                <c:pt idx="170">
                  <c:v>2.5008349451926048E-2</c:v>
                </c:pt>
                <c:pt idx="171">
                  <c:v>2.5187685016997179E-2</c:v>
                </c:pt>
                <c:pt idx="172">
                  <c:v>2.5367034454746015E-2</c:v>
                </c:pt>
                <c:pt idx="173">
                  <c:v>2.554638336820524E-2</c:v>
                </c:pt>
                <c:pt idx="174">
                  <c:v>2.572571701155691E-2</c:v>
                </c:pt>
                <c:pt idx="175">
                  <c:v>2.5905020282745661E-2</c:v>
                </c:pt>
                <c:pt idx="176">
                  <c:v>2.6084277715933132E-2</c:v>
                </c:pt>
                <c:pt idx="177">
                  <c:v>2.6263473473790839E-2</c:v>
                </c:pt>
                <c:pt idx="178">
                  <c:v>2.6442591339626838E-2</c:v>
                </c:pt>
                <c:pt idx="179">
                  <c:v>2.6621614709343145E-2</c:v>
                </c:pt>
                <c:pt idx="180">
                  <c:v>2.6800526583219821E-2</c:v>
                </c:pt>
                <c:pt idx="181">
                  <c:v>2.6979309557521512E-2</c:v>
                </c:pt>
                <c:pt idx="182">
                  <c:v>2.7157945815922888E-2</c:v>
                </c:pt>
                <c:pt idx="183">
                  <c:v>2.7336417120748364E-2</c:v>
                </c:pt>
                <c:pt idx="184">
                  <c:v>2.7514704804022138E-2</c:v>
                </c:pt>
                <c:pt idx="185">
                  <c:v>2.76927897583241E-2</c:v>
                </c:pt>
                <c:pt idx="186">
                  <c:v>2.7870652427447185E-2</c:v>
                </c:pt>
                <c:pt idx="187">
                  <c:v>2.8048272796851344E-2</c:v>
                </c:pt>
                <c:pt idx="188">
                  <c:v>2.8225630383910037E-2</c:v>
                </c:pt>
                <c:pt idx="189">
                  <c:v>2.8402704227943665E-2</c:v>
                </c:pt>
                <c:pt idx="190">
                  <c:v>2.8579472880035827E-2</c:v>
                </c:pt>
                <c:pt idx="191">
                  <c:v>2.8755914392626526E-2</c:v>
                </c:pt>
                <c:pt idx="192">
                  <c:v>2.8932006308877812E-2</c:v>
                </c:pt>
                <c:pt idx="193">
                  <c:v>2.9107725651806516E-2</c:v>
                </c:pt>
                <c:pt idx="194">
                  <c:v>2.9283048913178022E-2</c:v>
                </c:pt>
                <c:pt idx="195">
                  <c:v>2.9457952042156319E-2</c:v>
                </c:pt>
                <c:pt idx="196">
                  <c:v>2.9632410433703842E-2</c:v>
                </c:pt>
                <c:pt idx="197">
                  <c:v>2.9806398916726349E-2</c:v>
                </c:pt>
                <c:pt idx="198">
                  <c:v>2.9979891741955238E-2</c:v>
                </c:pt>
                <c:pt idx="199">
                  <c:v>3.015286256956283E-2</c:v>
                </c:pt>
                <c:pt idx="200">
                  <c:v>3.0325284456503204E-2</c:v>
                </c:pt>
                <c:pt idx="201">
                  <c:v>3.0497129843572335E-2</c:v>
                </c:pt>
                <c:pt idx="202">
                  <c:v>3.0668370542181342E-2</c:v>
                </c:pt>
                <c:pt idx="203">
                  <c:v>3.0838977720835496E-2</c:v>
                </c:pt>
                <c:pt idx="204">
                  <c:v>3.1008921891312363E-2</c:v>
                </c:pt>
                <c:pt idx="205">
                  <c:v>3.1178172894531807E-2</c:v>
                </c:pt>
                <c:pt idx="206">
                  <c:v>3.1346699886110475E-2</c:v>
                </c:pt>
                <c:pt idx="207">
                  <c:v>3.1514471321593331E-2</c:v>
                </c:pt>
                <c:pt idx="208">
                  <c:v>3.1681454941354686E-2</c:v>
                </c:pt>
                <c:pt idx="209">
                  <c:v>3.1847617755160325E-2</c:v>
                </c:pt>
                <c:pt idx="210">
                  <c:v>3.2012926026382969E-2</c:v>
                </c:pt>
                <c:pt idx="211">
                  <c:v>3.217734525586307E-2</c:v>
                </c:pt>
                <c:pt idx="212">
                  <c:v>3.2340840165405609E-2</c:v>
                </c:pt>
                <c:pt idx="213">
                  <c:v>3.250337468090455E-2</c:v>
                </c:pt>
                <c:pt idx="214">
                  <c:v>3.2664911915086275E-2</c:v>
                </c:pt>
                <c:pt idx="215">
                  <c:v>3.2825414149862363E-2</c:v>
                </c:pt>
                <c:pt idx="216">
                  <c:v>3.2984842818282033E-2</c:v>
                </c:pt>
                <c:pt idx="217">
                  <c:v>3.3143158486075304E-2</c:v>
                </c:pt>
                <c:pt idx="218">
                  <c:v>3.3300320832776287E-2</c:v>
                </c:pt>
                <c:pt idx="219">
                  <c:v>3.3456288632416259E-2</c:v>
                </c:pt>
                <c:pt idx="220">
                  <c:v>3.3611019733776962E-2</c:v>
                </c:pt>
                <c:pt idx="221">
                  <c:v>3.3764471040192083E-2</c:v>
                </c:pt>
                <c:pt idx="222">
                  <c:v>3.3916598488886736E-2</c:v>
                </c:pt>
                <c:pt idx="223">
                  <c:v>3.4067357029843551E-2</c:v>
                </c:pt>
                <c:pt idx="224">
                  <c:v>3.4216700604183137E-2</c:v>
                </c:pt>
                <c:pt idx="225">
                  <c:v>3.4364582122047439E-2</c:v>
                </c:pt>
                <c:pt idx="226">
                  <c:v>3.4510953439973971E-2</c:v>
                </c:pt>
                <c:pt idx="227">
                  <c:v>3.4655765337747245E-2</c:v>
                </c:pt>
                <c:pt idx="228">
                  <c:v>3.4798967494715984E-2</c:v>
                </c:pt>
                <c:pt idx="229">
                  <c:v>3.4940508465561286E-2</c:v>
                </c:pt>
                <c:pt idx="230">
                  <c:v>3.5080335655503364E-2</c:v>
                </c:pt>
                <c:pt idx="231">
                  <c:v>3.521839529493169E-2</c:v>
                </c:pt>
                <c:pt idx="232">
                  <c:v>3.5354632413445386E-2</c:v>
                </c:pt>
                <c:pt idx="233">
                  <c:v>3.5488990813288331E-2</c:v>
                </c:pt>
                <c:pt idx="234">
                  <c:v>3.5621413042163284E-2</c:v>
                </c:pt>
                <c:pt idx="235">
                  <c:v>3.5751840365410958E-2</c:v>
                </c:pt>
                <c:pt idx="236">
                  <c:v>3.5880212737536422E-2</c:v>
                </c:pt>
                <c:pt idx="237">
                  <c:v>3.6006468773067707E-2</c:v>
                </c:pt>
                <c:pt idx="238">
                  <c:v>3.6130545716728531E-2</c:v>
                </c:pt>
                <c:pt idx="239">
                  <c:v>3.6252379412908632E-2</c:v>
                </c:pt>
                <c:pt idx="240">
                  <c:v>3.6371904274413641E-2</c:v>
                </c:pt>
                <c:pt idx="241">
                  <c:v>3.6489053250475786E-2</c:v>
                </c:pt>
                <c:pt idx="242">
                  <c:v>3.6603757794007388E-2</c:v>
                </c:pt>
                <c:pt idx="243">
                  <c:v>3.6715947828076814E-2</c:v>
                </c:pt>
                <c:pt idx="244">
                  <c:v>3.6825551711587551E-2</c:v>
                </c:pt>
                <c:pt idx="245">
                  <c:v>3.693249620414038E-2</c:v>
                </c:pt>
                <c:pt idx="246">
                  <c:v>3.7036706430056514E-2</c:v>
                </c:pt>
                <c:pt idx="247">
                  <c:v>3.7138105841540967E-2</c:v>
                </c:pt>
                <c:pt idx="248">
                  <c:v>3.7236616180963793E-2</c:v>
                </c:pt>
                <c:pt idx="249">
                  <c:v>3.7332157442236391E-2</c:v>
                </c:pt>
                <c:pt idx="250">
                  <c:v>3.7424647831258685E-2</c:v>
                </c:pt>
                <c:pt idx="251">
                  <c:v>3.7513978213161749E-2</c:v>
                </c:pt>
                <c:pt idx="252">
                  <c:v>3.7600036789269056E-2</c:v>
                </c:pt>
                <c:pt idx="253">
                  <c:v>3.768273494519573E-2</c:v>
                </c:pt>
                <c:pt idx="254">
                  <c:v>3.7761982085364805E-2</c:v>
                </c:pt>
                <c:pt idx="255">
                  <c:v>3.783768558788804E-2</c:v>
                </c:pt>
                <c:pt idx="256">
                  <c:v>3.790975075834993E-2</c:v>
                </c:pt>
                <c:pt idx="257">
                  <c:v>3.7978080782466429E-2</c:v>
                </c:pt>
                <c:pt idx="258">
                  <c:v>3.8042576677588043E-2</c:v>
                </c:pt>
                <c:pt idx="259">
                  <c:v>3.8103137243016762E-2</c:v>
                </c:pt>
                <c:pt idx="260">
                  <c:v>3.8159659009106596E-2</c:v>
                </c:pt>
                <c:pt idx="261">
                  <c:v>3.8212036185113478E-2</c:v>
                </c:pt>
                <c:pt idx="262">
                  <c:v>3.8260160605762969E-2</c:v>
                </c:pt>
                <c:pt idx="263">
                  <c:v>3.830392167650077E-2</c:v>
                </c:pt>
                <c:pt idx="264">
                  <c:v>3.8343206317390993E-2</c:v>
                </c:pt>
                <c:pt idx="265">
                  <c:v>3.8377898905625596E-2</c:v>
                </c:pt>
                <c:pt idx="266">
                  <c:v>3.8407881216608791E-2</c:v>
                </c:pt>
                <c:pt idx="267">
                  <c:v>3.8433032363576744E-2</c:v>
                </c:pt>
                <c:pt idx="268">
                  <c:v>3.8453228735714017E-2</c:v>
                </c:pt>
                <c:pt idx="269">
                  <c:v>3.8468343934725507E-2</c:v>
                </c:pt>
                <c:pt idx="270">
                  <c:v>3.8478248709822728E-2</c:v>
                </c:pt>
                <c:pt idx="271">
                  <c:v>3.8482810891080473E-2</c:v>
                </c:pt>
                <c:pt idx="272">
                  <c:v>3.8481895321120597E-2</c:v>
                </c:pt>
                <c:pt idx="273">
                  <c:v>3.8475363785076148E-2</c:v>
                </c:pt>
                <c:pt idx="274">
                  <c:v>3.846307493878965E-2</c:v>
                </c:pt>
                <c:pt idx="275">
                  <c:v>3.8444884235196965E-2</c:v>
                </c:pt>
                <c:pt idx="276">
                  <c:v>3.8420643848846692E-2</c:v>
                </c:pt>
                <c:pt idx="277">
                  <c:v>3.8390202598503641E-2</c:v>
                </c:pt>
                <c:pt idx="278">
                  <c:v>3.8353405867784261E-2</c:v>
                </c:pt>
                <c:pt idx="279">
                  <c:v>3.8310095523768503E-2</c:v>
                </c:pt>
                <c:pt idx="280">
                  <c:v>3.8260109833533021E-2</c:v>
                </c:pt>
                <c:pt idx="281">
                  <c:v>3.8203283378547157E-2</c:v>
                </c:pt>
                <c:pt idx="282">
                  <c:v>3.8139446966872416E-2</c:v>
                </c:pt>
                <c:pt idx="283">
                  <c:v>3.8068427543104563E-2</c:v>
                </c:pt>
                <c:pt idx="284">
                  <c:v>3.7990048095994017E-2</c:v>
                </c:pt>
                <c:pt idx="285">
                  <c:v>3.7904127563680744E-2</c:v>
                </c:pt>
                <c:pt idx="286">
                  <c:v>3.7810480736475562E-2</c:v>
                </c:pt>
                <c:pt idx="287">
                  <c:v>3.7708918157118548E-2</c:v>
                </c:pt>
                <c:pt idx="288">
                  <c:v>3.7599246018444402E-2</c:v>
                </c:pt>
                <c:pt idx="289">
                  <c:v>3.7481266058379953E-2</c:v>
                </c:pt>
                <c:pt idx="290">
                  <c:v>3.7354775452198494E-2</c:v>
                </c:pt>
                <c:pt idx="291">
                  <c:v>3.7219566701953248E-2</c:v>
                </c:pt>
                <c:pt idx="292">
                  <c:v>3.7075427523008755E-2</c:v>
                </c:pt>
                <c:pt idx="293">
                  <c:v>3.6922140727587149E-2</c:v>
                </c:pt>
                <c:pt idx="294">
                  <c:v>3.6759484105244308E-2</c:v>
                </c:pt>
                <c:pt idx="295">
                  <c:v>3.6587230300187179E-2</c:v>
                </c:pt>
                <c:pt idx="296">
                  <c:v>3.6405146685340201E-2</c:v>
                </c:pt>
                <c:pt idx="297">
                  <c:v>3.6212995233069124E-2</c:v>
                </c:pt>
                <c:pt idx="298">
                  <c:v>3.6010532382462546E-2</c:v>
                </c:pt>
                <c:pt idx="299">
                  <c:v>3.5797508903073441E-2</c:v>
                </c:pt>
                <c:pt idx="300">
                  <c:v>3.5573669755016066E-2</c:v>
                </c:pt>
                <c:pt idx="301">
                  <c:v>3.5338753945312579E-2</c:v>
                </c:pt>
                <c:pt idx="302">
                  <c:v>3.5092494380378959E-2</c:v>
                </c:pt>
                <c:pt idx="303">
                  <c:v>3.4834617714537046E-2</c:v>
                </c:pt>
                <c:pt idx="304">
                  <c:v>3.4564844194436332E-2</c:v>
                </c:pt>
                <c:pt idx="305">
                  <c:v>3.4282887499263226E-2</c:v>
                </c:pt>
                <c:pt idx="306">
                  <c:v>3.3988454576614847E-2</c:v>
                </c:pt>
                <c:pt idx="307">
                  <c:v>3.3681245473907766E-2</c:v>
                </c:pt>
                <c:pt idx="308">
                  <c:v>3.3360953165188237E-2</c:v>
                </c:pt>
                <c:pt idx="309">
                  <c:v>3.302726337320868E-2</c:v>
                </c:pt>
                <c:pt idx="310">
                  <c:v>3.2679854386626329E-2</c:v>
                </c:pt>
                <c:pt idx="311">
                  <c:v>3.2318396872179779E-2</c:v>
                </c:pt>
                <c:pt idx="312">
                  <c:v>3.1942553681691202E-2</c:v>
                </c:pt>
                <c:pt idx="313">
                  <c:v>3.155197965373864E-2</c:v>
                </c:pt>
                <c:pt idx="314">
                  <c:v>3.1146321409837346E-2</c:v>
                </c:pt>
                <c:pt idx="315">
                  <c:v>3.0725217144962916E-2</c:v>
                </c:pt>
                <c:pt idx="316">
                  <c:v>3.0288296412245438E-2</c:v>
                </c:pt>
                <c:pt idx="317">
                  <c:v>2.9835179901655219E-2</c:v>
                </c:pt>
                <c:pt idx="318">
                  <c:v>2.9365479212498741E-2</c:v>
                </c:pt>
                <c:pt idx="319">
                  <c:v>2.8878796619532302E-2</c:v>
                </c:pt>
                <c:pt idx="320">
                  <c:v>2.8374724832499407E-2</c:v>
                </c:pt>
                <c:pt idx="321">
                  <c:v>2.7852846748888438E-2</c:v>
                </c:pt>
                <c:pt idx="322">
                  <c:v>2.7312735199700296E-2</c:v>
                </c:pt>
                <c:pt idx="323">
                  <c:v>2.6753952688010188E-2</c:v>
                </c:pt>
                <c:pt idx="324">
                  <c:v>2.6176051120099325E-2</c:v>
                </c:pt>
                <c:pt idx="325">
                  <c:v>2.5578571528925103E-2</c:v>
                </c:pt>
                <c:pt idx="326">
                  <c:v>2.4961043789688872E-2</c:v>
                </c:pt>
                <c:pt idx="327">
                  <c:v>2.43229863272558E-2</c:v>
                </c:pt>
                <c:pt idx="328">
                  <c:v>2.3663905815168671E-2</c:v>
                </c:pt>
                <c:pt idx="329">
                  <c:v>2.2983296865991272E-2</c:v>
                </c:pt>
                <c:pt idx="330">
                  <c:v>2.228064171270705E-2</c:v>
                </c:pt>
                <c:pt idx="331">
                  <c:v>2.1555409880889664E-2</c:v>
                </c:pt>
                <c:pt idx="332">
                  <c:v>2.0807057851351216E-2</c:v>
                </c:pt>
                <c:pt idx="333">
                  <c:v>2.0035028712964732E-2</c:v>
                </c:pt>
                <c:pt idx="334">
                  <c:v>1.9238751805346063E-2</c:v>
                </c:pt>
                <c:pt idx="335">
                  <c:v>1.8417642351071177E-2</c:v>
                </c:pt>
                <c:pt idx="336">
                  <c:v>1.7571101077089677E-2</c:v>
                </c:pt>
                <c:pt idx="337">
                  <c:v>1.6698513824987323E-2</c:v>
                </c:pt>
                <c:pt idx="338">
                  <c:v>1.5799251149737112E-2</c:v>
                </c:pt>
                <c:pt idx="339">
                  <c:v>1.4872667906561915E-2</c:v>
                </c:pt>
                <c:pt idx="340">
                  <c:v>1.3918102825525948E-2</c:v>
                </c:pt>
                <c:pt idx="341">
                  <c:v>1.2934878073450319E-2</c:v>
                </c:pt>
                <c:pt idx="342">
                  <c:v>1.1922298802738282E-2</c:v>
                </c:pt>
                <c:pt idx="343">
                  <c:v>1.0879652686681285E-2</c:v>
                </c:pt>
                <c:pt idx="344">
                  <c:v>9.806209440797832E-3</c:v>
                </c:pt>
                <c:pt idx="345">
                  <c:v>8.7012203297449475E-3</c:v>
                </c:pt>
                <c:pt idx="346">
                  <c:v>7.5639176593224472E-3</c:v>
                </c:pt>
                <c:pt idx="347">
                  <c:v>6.3935142530740464E-3</c:v>
                </c:pt>
                <c:pt idx="348">
                  <c:v>5.1892029129721054E-3</c:v>
                </c:pt>
                <c:pt idx="349">
                  <c:v>3.9501558636509219E-3</c:v>
                </c:pt>
                <c:pt idx="350">
                  <c:v>2.6755241796382963E-3</c:v>
                </c:pt>
                <c:pt idx="351">
                  <c:v>1.3644371950106615E-3</c:v>
                </c:pt>
                <c:pt idx="352">
                  <c:v>1.6001894877757906E-5</c:v>
                </c:pt>
                <c:pt idx="353">
                  <c:v>-1.3706977119182513E-3</c:v>
                </c:pt>
                <c:pt idx="354">
                  <c:v>-2.7966012395300222E-3</c:v>
                </c:pt>
                <c:pt idx="355">
                  <c:v>-4.2626725919197236E-3</c:v>
                </c:pt>
                <c:pt idx="356">
                  <c:v>-5.7699006504518284E-3</c:v>
                </c:pt>
                <c:pt idx="357">
                  <c:v>-7.319299982973964E-3</c:v>
                </c:pt>
                <c:pt idx="358">
                  <c:v>-8.9119115751308108E-3</c:v>
                </c:pt>
                <c:pt idx="359">
                  <c:v>-1.0548803584675673E-2</c:v>
                </c:pt>
                <c:pt idx="360">
                  <c:v>-1.2231072119580265E-2</c:v>
                </c:pt>
                <c:pt idx="361">
                  <c:v>-1.3959842040770325E-2</c:v>
                </c:pt>
                <c:pt idx="362">
                  <c:v>-1.5736267790345853E-2</c:v>
                </c:pt>
                <c:pt idx="363">
                  <c:v>-1.7561534246180285E-2</c:v>
                </c:pt>
                <c:pt idx="364">
                  <c:v>-1.9436857603826165E-2</c:v>
                </c:pt>
                <c:pt idx="365">
                  <c:v>-2.1363486286687234E-2</c:v>
                </c:pt>
                <c:pt idx="366">
                  <c:v>-2.33427018854616E-2</c:v>
                </c:pt>
                <c:pt idx="367">
                  <c:v>-2.5375820127892627E-2</c:v>
                </c:pt>
                <c:pt idx="368">
                  <c:v>-2.7464191879907458E-2</c:v>
                </c:pt>
                <c:pt idx="369">
                  <c:v>-2.9609204179266622E-2</c:v>
                </c:pt>
                <c:pt idx="370">
                  <c:v>-3.1812281302888615E-2</c:v>
                </c:pt>
                <c:pt idx="371">
                  <c:v>-3.4074885869064021E-2</c:v>
                </c:pt>
                <c:pt idx="372">
                  <c:v>-3.6398519975818611E-2</c:v>
                </c:pt>
                <c:pt idx="373">
                  <c:v>-3.8784726376733414E-2</c:v>
                </c:pt>
                <c:pt idx="374">
                  <c:v>-4.1235089695587986E-2</c:v>
                </c:pt>
                <c:pt idx="375">
                  <c:v>-4.3751237681239771E-2</c:v>
                </c:pt>
                <c:pt idx="376">
                  <c:v>-4.6334842504215913E-2</c:v>
                </c:pt>
                <c:pt idx="377">
                  <c:v>-4.8987622096548965E-2</c:v>
                </c:pt>
                <c:pt idx="378">
                  <c:v>-5.1711341536453917E-2</c:v>
                </c:pt>
                <c:pt idx="379">
                  <c:v>-5.4507814479501975E-2</c:v>
                </c:pt>
                <c:pt idx="380">
                  <c:v>-5.737890463802265E-2</c:v>
                </c:pt>
                <c:pt idx="381">
                  <c:v>-6.0326527310529253E-2</c:v>
                </c:pt>
                <c:pt idx="382">
                  <c:v>-6.3352650963041143E-2</c:v>
                </c:pt>
                <c:pt idx="383">
                  <c:v>-6.6459298864251254E-2</c:v>
                </c:pt>
                <c:pt idx="384">
                  <c:v>-6.9648550776565676E-2</c:v>
                </c:pt>
                <c:pt idx="385">
                  <c:v>-7.2922544705131653E-2</c:v>
                </c:pt>
                <c:pt idx="386">
                  <c:v>-7.6283478707054347E-2</c:v>
                </c:pt>
                <c:pt idx="387">
                  <c:v>-7.9733612763094999E-2</c:v>
                </c:pt>
                <c:pt idx="388">
                  <c:v>-8.3275270714240457E-2</c:v>
                </c:pt>
                <c:pt idx="389">
                  <c:v>-8.6910842265634655E-2</c:v>
                </c:pt>
                <c:pt idx="390">
                  <c:v>-9.0642785060466316E-2</c:v>
                </c:pt>
                <c:pt idx="391">
                  <c:v>-9.4473626826519067E-2</c:v>
                </c:pt>
                <c:pt idx="392">
                  <c:v>-9.8405967598205107E-2</c:v>
                </c:pt>
                <c:pt idx="393">
                  <c:v>-0.10244248201702237</c:v>
                </c:pt>
                <c:pt idx="394">
                  <c:v>-0.10658592171350512</c:v>
                </c:pt>
                <c:pt idx="395">
                  <c:v>-0.11083911777386266</c:v>
                </c:pt>
                <c:pt idx="396">
                  <c:v>-0.11520498329465093</c:v>
                </c:pt>
                <c:pt idx="397">
                  <c:v>-0.11968651602895551</c:v>
                </c:pt>
                <c:pt idx="398">
                  <c:v>-0.12428680112772135</c:v>
                </c:pt>
                <c:pt idx="399">
                  <c:v>-0.12900901398002595</c:v>
                </c:pt>
                <c:pt idx="400">
                  <c:v>-0.13385642315625129</c:v>
                </c:pt>
                <c:pt idx="401">
                  <c:v>-0.13883239345829682</c:v>
                </c:pt>
                <c:pt idx="402">
                  <c:v>-0.14394038908114756</c:v>
                </c:pt>
                <c:pt idx="403">
                  <c:v>-0.14918397689030727</c:v>
                </c:pt>
                <c:pt idx="404">
                  <c:v>-0.15456682981981462</c:v>
                </c:pt>
                <c:pt idx="405">
                  <c:v>-0.16009273039575775</c:v>
                </c:pt>
                <c:pt idx="406">
                  <c:v>-0.16576557439043804</c:v>
                </c:pt>
                <c:pt idx="407">
                  <c:v>-0.17158937461256071</c:v>
                </c:pt>
                <c:pt idx="408">
                  <c:v>-0.17756826483907026</c:v>
                </c:pt>
                <c:pt idx="409">
                  <c:v>-0.18370650389451174</c:v>
                </c:pt>
                <c:pt idx="410">
                  <c:v>-0.19000847988406461</c:v>
                </c:pt>
                <c:pt idx="411">
                  <c:v>-0.19647871458667829</c:v>
                </c:pt>
                <c:pt idx="412">
                  <c:v>-0.20312186801503526</c:v>
                </c:pt>
                <c:pt idx="413">
                  <c:v>-0.20994274314938099</c:v>
                </c:pt>
                <c:pt idx="414">
                  <c:v>-0.2169462908525904</c:v>
                </c:pt>
                <c:pt idx="415">
                  <c:v>-0.22413761497416776</c:v>
                </c:pt>
                <c:pt idx="416">
                  <c:v>-0.23152197765126994</c:v>
                </c:pt>
                <c:pt idx="417">
                  <c:v>-0.23910480481519572</c:v>
                </c:pt>
                <c:pt idx="418">
                  <c:v>-0.24689169191219118</c:v>
                </c:pt>
                <c:pt idx="419">
                  <c:v>-0.25488840984785871</c:v>
                </c:pt>
                <c:pt idx="420">
                  <c:v>-0.26310091116486978</c:v>
                </c:pt>
                <c:pt idx="421">
                  <c:v>-0.27153533646417988</c:v>
                </c:pt>
                <c:pt idx="422">
                  <c:v>-0.28019802108041186</c:v>
                </c:pt>
                <c:pt idx="423">
                  <c:v>-0.28909550202260159</c:v>
                </c:pt>
                <c:pt idx="424">
                  <c:v>-0.29823452519204291</c:v>
                </c:pt>
                <c:pt idx="425">
                  <c:v>-0.30762205288953054</c:v>
                </c:pt>
                <c:pt idx="426">
                  <c:v>-0.31726527162493195</c:v>
                </c:pt>
                <c:pt idx="427">
                  <c:v>-0.32717160024261915</c:v>
                </c:pt>
                <c:pt idx="428">
                  <c:v>-0.33734869837698717</c:v>
                </c:pt>
                <c:pt idx="429">
                  <c:v>-0.34780447525299391</c:v>
                </c:pt>
                <c:pt idx="430">
                  <c:v>-0.35854709884737401</c:v>
                </c:pt>
                <c:pt idx="431">
                  <c:v>-0.36958500542701034</c:v>
                </c:pt>
                <c:pt idx="432">
                  <c:v>-0.38092690948173785</c:v>
                </c:pt>
                <c:pt idx="433">
                  <c:v>-0.39258181406974652</c:v>
                </c:pt>
                <c:pt idx="434">
                  <c:v>-0.40455902159468204</c:v>
                </c:pt>
                <c:pt idx="435">
                  <c:v>-0.4168681450345002</c:v>
                </c:pt>
                <c:pt idx="436">
                  <c:v>-0.42951911964318595</c:v>
                </c:pt>
                <c:pt idx="437">
                  <c:v>-0.4425222151475095</c:v>
                </c:pt>
                <c:pt idx="438">
                  <c:v>-0.45588804846217568</c:v>
                </c:pt>
                <c:pt idx="439">
                  <c:v>-0.46962759694790995</c:v>
                </c:pt>
                <c:pt idx="440">
                  <c:v>-0.48375221223832132</c:v>
                </c:pt>
                <c:pt idx="441">
                  <c:v>-0.49827363466276064</c:v>
                </c:pt>
                <c:pt idx="442">
                  <c:v>-0.51320400829379731</c:v>
                </c:pt>
                <c:pt idx="443">
                  <c:v>-0.5285558966494881</c:v>
                </c:pt>
                <c:pt idx="444">
                  <c:v>-0.54434229908221787</c:v>
                </c:pt>
                <c:pt idx="445">
                  <c:v>-0.56057666788758098</c:v>
                </c:pt>
                <c:pt idx="446">
                  <c:v>-0.57727292616860304</c:v>
                </c:pt>
                <c:pt idx="447">
                  <c:v>-0.59444548649250661</c:v>
                </c:pt>
                <c:pt idx="448">
                  <c:v>-0.61210927037924134</c:v>
                </c:pt>
                <c:pt idx="449">
                  <c:v>-0.6302797286631675</c:v>
                </c:pt>
                <c:pt idx="450">
                  <c:v>-0.64897286277154687</c:v>
                </c:pt>
                <c:pt idx="451">
                  <c:v>-0.66820524696591788</c:v>
                </c:pt>
                <c:pt idx="452">
                  <c:v>-0.68799405159499105</c:v>
                </c:pt>
                <c:pt idx="453">
                  <c:v>-0.7083570674104277</c:v>
                </c:pt>
                <c:pt idx="454">
                  <c:v>-0.72931273099975558</c:v>
                </c:pt>
                <c:pt idx="455">
                  <c:v>-0.75088015139369824</c:v>
                </c:pt>
                <c:pt idx="456">
                  <c:v>-0.77307913790854321</c:v>
                </c:pt>
                <c:pt idx="457">
                  <c:v>-0.79593022928753365</c:v>
                </c:pt>
                <c:pt idx="458">
                  <c:v>-0.8194547242089969</c:v>
                </c:pt>
                <c:pt idx="459">
                  <c:v>-0.84367471323285448</c:v>
                </c:pt>
                <c:pt idx="460">
                  <c:v>-0.86861311226123672</c:v>
                </c:pt>
                <c:pt idx="461">
                  <c:v>-0.89429369759343924</c:v>
                </c:pt>
                <c:pt idx="462">
                  <c:v>-0.92074114266010454</c:v>
                </c:pt>
                <c:pt idx="463">
                  <c:v>-0.94798105652654474</c:v>
                </c:pt>
                <c:pt idx="464">
                  <c:v>-0.97604002426045444</c:v>
                </c:pt>
                <c:pt idx="465">
                  <c:v>-1.0049456492649396</c:v>
                </c:pt>
                <c:pt idx="466">
                  <c:v>-1.0347265976838602</c:v>
                </c:pt>
                <c:pt idx="467">
                  <c:v>-1.0654126449929286</c:v>
                </c:pt>
                <c:pt idx="468">
                  <c:v>-1.0970347248968921</c:v>
                </c:pt>
                <c:pt idx="469">
                  <c:v>-1.1296249806605017</c:v>
                </c:pt>
                <c:pt idx="470">
                  <c:v>-1.1632168190087178</c:v>
                </c:pt>
                <c:pt idx="471">
                  <c:v>-1.197844966740123</c:v>
                </c:pt>
                <c:pt idx="472">
                  <c:v>-1.2335455302063065</c:v>
                </c:pt>
                <c:pt idx="473">
                  <c:v>-1.2703560578195927</c:v>
                </c:pt>
                <c:pt idx="474">
                  <c:v>-1.3083156057617296</c:v>
                </c:pt>
                <c:pt idx="475">
                  <c:v>-1.3474648070769462</c:v>
                </c:pt>
                <c:pt idx="476">
                  <c:v>-1.3878459443446181</c:v>
                </c:pt>
                <c:pt idx="477">
                  <c:v>-1.4295030261391186</c:v>
                </c:pt>
                <c:pt idx="478">
                  <c:v>-1.4724818674979003</c:v>
                </c:pt>
                <c:pt idx="479">
                  <c:v>-1.516830174633111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7-46D9-AF96-391AEFBE0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696608"/>
        <c:axId val="1037681248"/>
      </c:scatterChart>
      <c:valAx>
        <c:axId val="103769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81248"/>
        <c:crosses val="autoZero"/>
        <c:crossBetween val="midCat"/>
      </c:valAx>
      <c:valAx>
        <c:axId val="10376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9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'!NEW I-Beam!'!$A$13:$A$492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'!NEW I-Beam!'!$AA$13:$AA$492</c:f>
              <c:numCache>
                <c:formatCode>General</c:formatCode>
                <c:ptCount val="480"/>
                <c:pt idx="0">
                  <c:v>0</c:v>
                </c:pt>
                <c:pt idx="1">
                  <c:v>1.0585108933408658E-5</c:v>
                </c:pt>
                <c:pt idx="2">
                  <c:v>4.246987618513269E-5</c:v>
                </c:pt>
                <c:pt idx="3">
                  <c:v>9.5849714489996163E-5</c:v>
                </c:pt>
                <c:pt idx="4">
                  <c:v>1.7092171854115709E-4</c:v>
                </c:pt>
                <c:pt idx="5">
                  <c:v>2.678846808039697E-4</c:v>
                </c:pt>
                <c:pt idx="6">
                  <c:v>3.8693910748547998E-4</c:v>
                </c:pt>
                <c:pt idx="7">
                  <c:v>5.2828723466113656E-4</c:v>
                </c:pt>
                <c:pt idx="8">
                  <c:v>6.9213304456031371E-4</c:v>
                </c:pt>
                <c:pt idx="9">
                  <c:v>8.7868228201225653E-4</c:v>
                </c:pt>
                <c:pt idx="10">
                  <c:v>1.0881424710540899E-3</c:v>
                </c:pt>
                <c:pt idx="11">
                  <c:v>1.3207229317025212E-3</c:v>
                </c:pt>
                <c:pt idx="12">
                  <c:v>1.5766347968908991E-3</c:v>
                </c:pt>
                <c:pt idx="13">
                  <c:v>1.8560910295733325E-3</c:v>
                </c:pt>
                <c:pt idx="14">
                  <c:v>2.1593064399975125E-3</c:v>
                </c:pt>
                <c:pt idx="15">
                  <c:v>2.4864977031480088E-3</c:v>
                </c:pt>
                <c:pt idx="16">
                  <c:v>2.8378833763617189E-3</c:v>
                </c:pt>
                <c:pt idx="17">
                  <c:v>3.2136839171172269E-3</c:v>
                </c:pt>
                <c:pt idx="18">
                  <c:v>3.6141217009998659E-3</c:v>
                </c:pt>
                <c:pt idx="19">
                  <c:v>4.0394210398441962E-3</c:v>
                </c:pt>
                <c:pt idx="20">
                  <c:v>4.4898082000557598E-3</c:v>
                </c:pt>
                <c:pt idx="21">
                  <c:v>4.9655114211138874E-3</c:v>
                </c:pt>
                <c:pt idx="22">
                  <c:v>5.4667609342573878E-3</c:v>
                </c:pt>
                <c:pt idx="23">
                  <c:v>5.9937889813549677E-3</c:v>
                </c:pt>
                <c:pt idx="24">
                  <c:v>6.5468298339622817E-3</c:v>
                </c:pt>
                <c:pt idx="25">
                  <c:v>7.1261198125674337E-3</c:v>
                </c:pt>
                <c:pt idx="26">
                  <c:v>7.7318973060268546E-3</c:v>
                </c:pt>
                <c:pt idx="27">
                  <c:v>8.3644027911935169E-3</c:v>
                </c:pt>
                <c:pt idx="28">
                  <c:v>9.0238788527393504E-3</c:v>
                </c:pt>
                <c:pt idx="29">
                  <c:v>9.7105702031738596E-3</c:v>
                </c:pt>
                <c:pt idx="30">
                  <c:v>1.0424723703060863E-2</c:v>
                </c:pt>
                <c:pt idx="31">
                  <c:v>1.1166588381435484E-2</c:v>
                </c:pt>
                <c:pt idx="32">
                  <c:v>1.1936415456423159E-2</c:v>
                </c:pt>
                <c:pt idx="33">
                  <c:v>1.2734458356062938E-2</c:v>
                </c:pt>
                <c:pt idx="34">
                  <c:v>1.3560972739336978E-2</c:v>
                </c:pt>
                <c:pt idx="35">
                  <c:v>1.4416216517408334E-2</c:v>
                </c:pt>
                <c:pt idx="36">
                  <c:v>1.5300449875069087E-2</c:v>
                </c:pt>
                <c:pt idx="37">
                  <c:v>1.6213935292401026E-2</c:v>
                </c:pt>
                <c:pt idx="38">
                  <c:v>1.715693756665089E-2</c:v>
                </c:pt>
                <c:pt idx="39">
                  <c:v>1.8129723834322323E-2</c:v>
                </c:pt>
                <c:pt idx="40">
                  <c:v>1.9132563593486737E-2</c:v>
                </c:pt>
                <c:pt idx="41">
                  <c:v>2.0165728726315345E-2</c:v>
                </c:pt>
                <c:pt idx="42">
                  <c:v>2.1229493521834304E-2</c:v>
                </c:pt>
                <c:pt idx="43">
                  <c:v>2.2324134698905405E-2</c:v>
                </c:pt>
                <c:pt idx="44">
                  <c:v>2.3449931429434603E-2</c:v>
                </c:pt>
                <c:pt idx="45">
                  <c:v>2.460716536181036E-2</c:v>
                </c:pt>
                <c:pt idx="46">
                  <c:v>2.5796120644574327E-2</c:v>
                </c:pt>
                <c:pt idx="47">
                  <c:v>2.7017083950326568E-2</c:v>
                </c:pt>
                <c:pt idx="48">
                  <c:v>2.8270344499867591E-2</c:v>
                </c:pt>
                <c:pt idx="49">
                  <c:v>2.9556194086579685E-2</c:v>
                </c:pt>
                <c:pt idx="50">
                  <c:v>3.0874927101049665E-2</c:v>
                </c:pt>
                <c:pt idx="51">
                  <c:v>3.2226840483589127E-2</c:v>
                </c:pt>
                <c:pt idx="52">
                  <c:v>3.3612233069508259E-2</c:v>
                </c:pt>
                <c:pt idx="53">
                  <c:v>3.5031405904600743E-2</c:v>
                </c:pt>
                <c:pt idx="54">
                  <c:v>3.6484662700678933E-2</c:v>
                </c:pt>
                <c:pt idx="55">
                  <c:v>3.7972309866652357E-2</c:v>
                </c:pt>
                <c:pt idx="56">
                  <c:v>3.9494656534188988E-2</c:v>
                </c:pt>
                <c:pt idx="57">
                  <c:v>4.1052014583626603E-2</c:v>
                </c:pt>
                <c:pt idx="58">
                  <c:v>4.2644698670137385E-2</c:v>
                </c:pt>
                <c:pt idx="59">
                  <c:v>4.4273026250148131E-2</c:v>
                </c:pt>
                <c:pt idx="60">
                  <c:v>4.5937317608017635E-2</c:v>
                </c:pt>
                <c:pt idx="61">
                  <c:v>4.7637895882975033E-2</c:v>
                </c:pt>
                <c:pt idx="62">
                  <c:v>4.9375087096320207E-2</c:v>
                </c:pt>
                <c:pt idx="63">
                  <c:v>5.1149220178889301E-2</c:v>
                </c:pt>
                <c:pt idx="64">
                  <c:v>5.2960626998788222E-2</c:v>
                </c:pt>
                <c:pt idx="65">
                  <c:v>5.480964238939573E-2</c:v>
                </c:pt>
                <c:pt idx="66">
                  <c:v>5.6696604177639123E-2</c:v>
                </c:pt>
                <c:pt idx="67">
                  <c:v>5.8621853212545282E-2</c:v>
                </c:pt>
                <c:pt idx="68">
                  <c:v>6.0585733394068857E-2</c:v>
                </c:pt>
                <c:pt idx="69">
                  <c:v>6.2588591702200796E-2</c:v>
                </c:pt>
                <c:pt idx="70">
                  <c:v>6.4630778226359598E-2</c:v>
                </c:pt>
                <c:pt idx="71">
                  <c:v>6.6712646195067893E-2</c:v>
                </c:pt>
                <c:pt idx="72">
                  <c:v>6.8834552005916344E-2</c:v>
                </c:pt>
                <c:pt idx="73">
                  <c:v>7.099685525581885E-2</c:v>
                </c:pt>
                <c:pt idx="74">
                  <c:v>7.3199918771560166E-2</c:v>
                </c:pt>
                <c:pt idx="75">
                  <c:v>7.5444108640639176E-2</c:v>
                </c:pt>
                <c:pt idx="76">
                  <c:v>7.7729794242411415E-2</c:v>
                </c:pt>
                <c:pt idx="77">
                  <c:v>8.0057348279531593E-2</c:v>
                </c:pt>
                <c:pt idx="78">
                  <c:v>8.2427146809699967E-2</c:v>
                </c:pt>
                <c:pt idx="79">
                  <c:v>8.4839569277715993E-2</c:v>
                </c:pt>
                <c:pt idx="80">
                  <c:v>8.7294998547840022E-2</c:v>
                </c:pt>
                <c:pt idx="81">
                  <c:v>8.9793820936467109E-2</c:v>
                </c:pt>
                <c:pt idx="82">
                  <c:v>9.2336426245115594E-2</c:v>
                </c:pt>
                <c:pt idx="83">
                  <c:v>9.4923207793733005E-2</c:v>
                </c:pt>
                <c:pt idx="84">
                  <c:v>9.7554562454321037E-2</c:v>
                </c:pt>
                <c:pt idx="85">
                  <c:v>0.10023089068488496</c:v>
                </c:pt>
                <c:pt idx="86">
                  <c:v>0.10295259656370687</c:v>
                </c:pt>
                <c:pt idx="87">
                  <c:v>0.10572008782394798</c:v>
                </c:pt>
                <c:pt idx="88">
                  <c:v>0.10853377588858279</c:v>
                </c:pt>
                <c:pt idx="89">
                  <c:v>0.11139407590566509</c:v>
                </c:pt>
                <c:pt idx="90">
                  <c:v>0.11430140678393307</c:v>
                </c:pt>
                <c:pt idx="91">
                  <c:v>0.11725619122875243</c:v>
                </c:pt>
                <c:pt idx="92">
                  <c:v>0.12025885577840165</c:v>
                </c:pt>
                <c:pt idx="93">
                  <c:v>0.12330983084070345</c:v>
                </c:pt>
                <c:pt idx="94">
                  <c:v>0.12640955073000365</c:v>
                </c:pt>
                <c:pt idx="95">
                  <c:v>0.12955845370450006</c:v>
                </c:pt>
                <c:pt idx="96">
                  <c:v>0.13275698200392697</c:v>
                </c:pt>
                <c:pt idx="97">
                  <c:v>0.13600558188759412</c:v>
                </c:pt>
                <c:pt idx="98">
                  <c:v>0.13930470367278541</c:v>
                </c:pt>
                <c:pt idx="99">
                  <c:v>0.14265480177352075</c:v>
                </c:pt>
                <c:pt idx="100">
                  <c:v>0.14605633473968191</c:v>
                </c:pt>
                <c:pt idx="101">
                  <c:v>0.14950976529650639</c:v>
                </c:pt>
                <c:pt idx="102">
                  <c:v>0.15301556038445216</c:v>
                </c:pt>
                <c:pt idx="103">
                  <c:v>0.15657419119943589</c:v>
                </c:pt>
                <c:pt idx="104">
                  <c:v>0.16018613323344638</c:v>
                </c:pt>
                <c:pt idx="105">
                  <c:v>0.16385186631553977</c:v>
                </c:pt>
                <c:pt idx="106">
                  <c:v>0.16757187465321327</c:v>
                </c:pt>
                <c:pt idx="107">
                  <c:v>0.17134664687416692</c:v>
                </c:pt>
                <c:pt idx="108">
                  <c:v>0.17517667606845061</c:v>
                </c:pt>
                <c:pt idx="109">
                  <c:v>0.17906245983100161</c:v>
                </c:pt>
                <c:pt idx="110">
                  <c:v>0.18300450030457763</c:v>
                </c:pt>
                <c:pt idx="111">
                  <c:v>0.18700330422308298</c:v>
                </c:pt>
                <c:pt idx="112">
                  <c:v>0.19105938295529395</c:v>
                </c:pt>
                <c:pt idx="113">
                  <c:v>0.19517325254898743</c:v>
                </c:pt>
                <c:pt idx="114">
                  <c:v>0.19934543377547151</c:v>
                </c:pt>
                <c:pt idx="115">
                  <c:v>0.2035764521745235</c:v>
                </c:pt>
                <c:pt idx="116">
                  <c:v>0.20786683809973858</c:v>
                </c:pt>
                <c:pt idx="117">
                  <c:v>0.21221712676428933</c:v>
                </c:pt>
                <c:pt idx="118">
                  <c:v>0.21662785828709935</c:v>
                </c:pt>
                <c:pt idx="119">
                  <c:v>0.22109957773943728</c:v>
                </c:pt>
                <c:pt idx="120">
                  <c:v>0.22563283519192745</c:v>
                </c:pt>
                <c:pt idx="121">
                  <c:v>0.23022818576198478</c:v>
                </c:pt>
                <c:pt idx="122">
                  <c:v>0.23488618966167499</c:v>
                </c:pt>
                <c:pt idx="123">
                  <c:v>0.23960741224600127</c:v>
                </c:pt>
                <c:pt idx="124">
                  <c:v>0.24439242406162046</c:v>
                </c:pt>
                <c:pt idx="125">
                  <c:v>0.24924180089599446</c:v>
                </c:pt>
                <c:pt idx="126">
                  <c:v>0.25415612382697339</c:v>
                </c:pt>
                <c:pt idx="127">
                  <c:v>0.25913597927281601</c:v>
                </c:pt>
                <c:pt idx="128">
                  <c:v>0.2641819590426519</c:v>
                </c:pt>
                <c:pt idx="129">
                  <c:v>0.26929466038738209</c:v>
                </c:pt>
                <c:pt idx="130">
                  <c:v>0.27447468605102537</c:v>
                </c:pt>
                <c:pt idx="131">
                  <c:v>0.27972264432250971</c:v>
                </c:pt>
                <c:pt idx="132">
                  <c:v>0.28503914908791222</c:v>
                </c:pt>
                <c:pt idx="133">
                  <c:v>0.29042481988314633</c:v>
                </c:pt>
                <c:pt idx="134">
                  <c:v>0.29588028194710569</c:v>
                </c:pt>
                <c:pt idx="135">
                  <c:v>0.30140616627525563</c:v>
                </c:pt>
                <c:pt idx="136">
                  <c:v>0.30700310967368499</c:v>
                </c:pt>
                <c:pt idx="137">
                  <c:v>0.31267175481361259</c:v>
                </c:pt>
                <c:pt idx="138">
                  <c:v>0.31841275028695371</c:v>
                </c:pt>
                <c:pt idx="139">
                  <c:v>0.3242267507077351</c:v>
                </c:pt>
                <c:pt idx="140">
                  <c:v>0.33011441690934878</c:v>
                </c:pt>
                <c:pt idx="141">
                  <c:v>0.33607641605309413</c:v>
                </c:pt>
                <c:pt idx="142">
                  <c:v>0.34211342169281911</c:v>
                </c:pt>
                <c:pt idx="143">
                  <c:v>0.34822611383960428</c:v>
                </c:pt>
                <c:pt idx="144">
                  <c:v>0.35441517902709069</c:v>
                </c:pt>
                <c:pt idx="145">
                  <c:v>0.3606813103774601</c:v>
                </c:pt>
                <c:pt idx="146">
                  <c:v>0.3670252076680709</c:v>
                </c:pt>
                <c:pt idx="147">
                  <c:v>0.37344757739875306</c:v>
                </c:pt>
                <c:pt idx="148">
                  <c:v>0.37994913285977167</c:v>
                </c:pt>
                <c:pt idx="149">
                  <c:v>0.38653059420045993</c:v>
                </c:pt>
                <c:pt idx="150">
                  <c:v>0.3931926884985294</c:v>
                </c:pt>
                <c:pt idx="151">
                  <c:v>0.39993614983006026</c:v>
                </c:pt>
                <c:pt idx="152">
                  <c:v>0.40676171934017802</c:v>
                </c:pt>
                <c:pt idx="153">
                  <c:v>0.41367014531442398</c:v>
                </c:pt>
                <c:pt idx="154">
                  <c:v>0.42066218325081756</c:v>
                </c:pt>
                <c:pt idx="155">
                  <c:v>0.42773859593262248</c:v>
                </c:pt>
                <c:pt idx="156">
                  <c:v>0.43490015350181854</c:v>
                </c:pt>
                <c:pt idx="157">
                  <c:v>0.4421476335332844</c:v>
                </c:pt>
                <c:pt idx="158">
                  <c:v>0.44948182110969231</c:v>
                </c:pt>
                <c:pt idx="159">
                  <c:v>0.45690350889712872</c:v>
                </c:pt>
                <c:pt idx="160">
                  <c:v>0.46441349722143555</c:v>
                </c:pt>
                <c:pt idx="161">
                  <c:v>0.47201259414528002</c:v>
                </c:pt>
                <c:pt idx="162">
                  <c:v>0.47970161554596213</c:v>
                </c:pt>
                <c:pt idx="163">
                  <c:v>0.48748138519395701</c:v>
                </c:pt>
                <c:pt idx="164">
                  <c:v>0.49535273483219988</c:v>
                </c:pt>
                <c:pt idx="165">
                  <c:v>0.50331650425611985</c:v>
                </c:pt>
                <c:pt idx="166">
                  <c:v>0.5113735413944227</c:v>
                </c:pt>
                <c:pt idx="167">
                  <c:v>0.51952470239062654</c:v>
                </c:pt>
                <c:pt idx="168">
                  <c:v>0.52777085168536242</c:v>
                </c:pt>
                <c:pt idx="169">
                  <c:v>0.53611286209943076</c:v>
                </c:pt>
                <c:pt idx="170">
                  <c:v>0.54455161491762705</c:v>
                </c:pt>
                <c:pt idx="171">
                  <c:v>0.55308799997333791</c:v>
                </c:pt>
                <c:pt idx="172">
                  <c:v>0.56172291573390987</c:v>
                </c:pt>
                <c:pt idx="173">
                  <c:v>0.57045726938679209</c:v>
                </c:pt>
                <c:pt idx="174">
                  <c:v>0.57929197692646273</c:v>
                </c:pt>
                <c:pt idx="175">
                  <c:v>0.58822796324213766</c:v>
                </c:pt>
                <c:pt idx="176">
                  <c:v>0.59726616220625806</c:v>
                </c:pt>
                <c:pt idx="177">
                  <c:v>0.60640751676377669</c:v>
                </c:pt>
                <c:pt idx="178">
                  <c:v>0.6156529790222266</c:v>
                </c:pt>
                <c:pt idx="179">
                  <c:v>0.6250035103425825</c:v>
                </c:pt>
                <c:pt idx="180">
                  <c:v>0.63446008143092625</c:v>
                </c:pt>
                <c:pt idx="181">
                  <c:v>0.64402367243089564</c:v>
                </c:pt>
                <c:pt idx="182">
                  <c:v>0.65369527301694119</c:v>
                </c:pt>
                <c:pt idx="183">
                  <c:v>0.66347588248838119</c:v>
                </c:pt>
                <c:pt idx="184">
                  <c:v>0.67336650986425184</c:v>
                </c:pt>
                <c:pt idx="185">
                  <c:v>0.68336817397896765</c:v>
                </c:pt>
                <c:pt idx="186">
                  <c:v>0.69348190357877804</c:v>
                </c:pt>
                <c:pt idx="187">
                  <c:v>0.70370873741902662</c:v>
                </c:pt>
                <c:pt idx="188">
                  <c:v>0.71404972436221803</c:v>
                </c:pt>
                <c:pt idx="189">
                  <c:v>0.72450592347688036</c:v>
                </c:pt>
                <c:pt idx="190">
                  <c:v>0.7350784041372399</c:v>
                </c:pt>
                <c:pt idx="191">
                  <c:v>0.74576824612368087</c:v>
                </c:pt>
                <c:pt idx="192">
                  <c:v>0.75657653972401784</c:v>
                </c:pt>
                <c:pt idx="193">
                  <c:v>0.76750438583556524</c:v>
                </c:pt>
                <c:pt idx="194">
                  <c:v>0.77855289606799416</c:v>
                </c:pt>
                <c:pt idx="195">
                  <c:v>0.78972319284699177</c:v>
                </c:pt>
                <c:pt idx="196">
                  <c:v>0.80101640951870079</c:v>
                </c:pt>
                <c:pt idx="197">
                  <c:v>0.8124336904549625</c:v>
                </c:pt>
                <c:pt idx="198">
                  <c:v>0.82397619115932252</c:v>
                </c:pt>
                <c:pt idx="199">
                  <c:v>0.83564507837383373</c:v>
                </c:pt>
                <c:pt idx="200">
                  <c:v>0.84744153018662527</c:v>
                </c:pt>
                <c:pt idx="201">
                  <c:v>0.85936673614023495</c:v>
                </c:pt>
                <c:pt idx="202">
                  <c:v>0.87142189734071929</c:v>
                </c:pt>
                <c:pt idx="203">
                  <c:v>0.88360822656751081</c:v>
                </c:pt>
                <c:pt idx="204">
                  <c:v>0.89592694838402065</c:v>
                </c:pt>
                <c:pt idx="205">
                  <c:v>0.90837929924899796</c:v>
                </c:pt>
                <c:pt idx="206">
                  <c:v>0.92096652762861109</c:v>
                </c:pt>
                <c:pt idx="207">
                  <c:v>0.93368989410925385</c:v>
                </c:pt>
                <c:pt idx="208">
                  <c:v>0.94655067151108008</c:v>
                </c:pt>
                <c:pt idx="209">
                  <c:v>0.95955014500222735</c:v>
                </c:pt>
                <c:pt idx="210">
                  <c:v>0.9726896122137404</c:v>
                </c:pt>
                <c:pt idx="211">
                  <c:v>0.98597038335518572</c:v>
                </c:pt>
                <c:pt idx="212">
                  <c:v>0.99939378133092283</c:v>
                </c:pt>
                <c:pt idx="213">
                  <c:v>1.0129611418570341</c:v>
                </c:pt>
                <c:pt idx="214">
                  <c:v>1.0266738135789029</c:v>
                </c:pt>
                <c:pt idx="215">
                  <c:v>1.0405331581894166</c:v>
                </c:pt>
                <c:pt idx="216">
                  <c:v>1.0545405505477674</c:v>
                </c:pt>
                <c:pt idx="217">
                  <c:v>1.0686973787988607</c:v>
                </c:pt>
                <c:pt idx="218">
                  <c:v>1.0830050444932946</c:v>
                </c:pt>
                <c:pt idx="219">
                  <c:v>1.0974649627078814</c:v>
                </c:pt>
                <c:pt idx="220">
                  <c:v>1.1120785621667246</c:v>
                </c:pt>
                <c:pt idx="221">
                  <c:v>1.1268472853627918</c:v>
                </c:pt>
                <c:pt idx="222">
                  <c:v>1.1417725886799783</c:v>
                </c:pt>
                <c:pt idx="223">
                  <c:v>1.156855942515653</c:v>
                </c:pt>
                <c:pt idx="224">
                  <c:v>1.1720988314036196</c:v>
                </c:pt>
                <c:pt idx="225">
                  <c:v>1.1875027541375056</c:v>
                </c:pt>
                <c:pt idx="226">
                  <c:v>1.2030692238945448</c:v>
                </c:pt>
                <c:pt idx="227">
                  <c:v>1.2187997683596838</c:v>
                </c:pt>
                <c:pt idx="228">
                  <c:v>1.2346959298500544</c:v>
                </c:pt>
                <c:pt idx="229">
                  <c:v>1.2507592654397006</c:v>
                </c:pt>
                <c:pt idx="230">
                  <c:v>1.2669913470845844</c:v>
                </c:pt>
                <c:pt idx="231">
                  <c:v>1.2833937617477975</c:v>
                </c:pt>
                <c:pt idx="232">
                  <c:v>1.2999681115249673</c:v>
                </c:pt>
                <c:pt idx="233">
                  <c:v>1.316716013769808</c:v>
                </c:pt>
                <c:pt idx="234">
                  <c:v>1.3336391012197459</c:v>
                </c:pt>
                <c:pt idx="235">
                  <c:v>1.3507390221216431</c:v>
                </c:pt>
                <c:pt idx="236">
                  <c:v>1.3680174403574907</c:v>
                </c:pt>
                <c:pt idx="237">
                  <c:v>1.3854760355700999</c:v>
                </c:pt>
                <c:pt idx="238">
                  <c:v>1.4031165032886865</c:v>
                </c:pt>
                <c:pt idx="239">
                  <c:v>1.420940555054315</c:v>
                </c:pt>
                <c:pt idx="240">
                  <c:v>1.4389499185451666</c:v>
                </c:pt>
                <c:pt idx="241">
                  <c:v>1.4571463377015255</c:v>
                </c:pt>
                <c:pt idx="242">
                  <c:v>1.4755315728504905</c:v>
                </c:pt>
                <c:pt idx="243">
                  <c:v>1.4941074008302784</c:v>
                </c:pt>
                <c:pt idx="244">
                  <c:v>1.5128756151141027</c:v>
                </c:pt>
                <c:pt idx="245">
                  <c:v>1.5318380259335493</c:v>
                </c:pt>
                <c:pt idx="246">
                  <c:v>1.5509964604013577</c:v>
                </c:pt>
                <c:pt idx="247">
                  <c:v>1.5703527626335534</c:v>
                </c:pt>
                <c:pt idx="248">
                  <c:v>1.5899087938708587</c:v>
                </c:pt>
                <c:pt idx="249">
                  <c:v>1.6096664325992671</c:v>
                </c:pt>
                <c:pt idx="250">
                  <c:v>1.6296275746697395</c:v>
                </c:pt>
                <c:pt idx="251">
                  <c:v>1.6497941317160858</c:v>
                </c:pt>
                <c:pt idx="252">
                  <c:v>1.6701680260642979</c:v>
                </c:pt>
                <c:pt idx="253">
                  <c:v>1.6907511957624981</c:v>
                </c:pt>
                <c:pt idx="254">
                  <c:v>1.7115455963625288</c:v>
                </c:pt>
                <c:pt idx="255">
                  <c:v>1.7325532010251468</c:v>
                </c:pt>
                <c:pt idx="256">
                  <c:v>1.7537760006235155</c:v>
                </c:pt>
                <c:pt idx="257">
                  <c:v>1.7752160038448834</c:v>
                </c:pt>
                <c:pt idx="258">
                  <c:v>1.7968752372902765</c:v>
                </c:pt>
                <c:pt idx="259">
                  <c:v>1.8187557455721097</c:v>
                </c:pt>
                <c:pt idx="260">
                  <c:v>1.8408595914095935</c:v>
                </c:pt>
                <c:pt idx="261">
                  <c:v>1.8631888557217551</c:v>
                </c:pt>
                <c:pt idx="262">
                  <c:v>1.8857456377179536</c:v>
                </c:pt>
                <c:pt idx="263">
                  <c:v>1.9085320549857543</c:v>
                </c:pt>
                <c:pt idx="264">
                  <c:v>1.9315502435759551</c:v>
                </c:pt>
                <c:pt idx="265">
                  <c:v>1.9548023580846341</c:v>
                </c:pt>
                <c:pt idx="266">
                  <c:v>1.9782905717320618</c:v>
                </c:pt>
                <c:pt idx="267">
                  <c:v>2.002017076438253</c:v>
                </c:pt>
                <c:pt idx="268">
                  <c:v>2.025984082895004</c:v>
                </c:pt>
                <c:pt idx="269">
                  <c:v>2.0501938206342336</c:v>
                </c:pt>
                <c:pt idx="270">
                  <c:v>2.0746485380923869</c:v>
                </c:pt>
                <c:pt idx="271">
                  <c:v>2.0993505026707213</c:v>
                </c:pt>
                <c:pt idx="272">
                  <c:v>2.1243020007912761</c:v>
                </c:pt>
                <c:pt idx="273">
                  <c:v>2.1495053379482441</c:v>
                </c:pt>
                <c:pt idx="274">
                  <c:v>2.174962838754551</c:v>
                </c:pt>
                <c:pt idx="275">
                  <c:v>2.2006768469834195</c:v>
                </c:pt>
                <c:pt idx="276">
                  <c:v>2.2266497256045952</c:v>
                </c:pt>
                <c:pt idx="277">
                  <c:v>2.2528838568150231</c:v>
                </c:pt>
                <c:pt idx="278">
                  <c:v>2.2793816420637216</c:v>
                </c:pt>
                <c:pt idx="279">
                  <c:v>2.3061455020704735</c:v>
                </c:pt>
                <c:pt idx="280">
                  <c:v>2.3331778768381617</c:v>
                </c:pt>
                <c:pt idx="281">
                  <c:v>2.3604812256583436</c:v>
                </c:pt>
                <c:pt idx="282">
                  <c:v>2.388058027109782</c:v>
                </c:pt>
                <c:pt idx="283">
                  <c:v>2.4159107790496201</c:v>
                </c:pt>
                <c:pt idx="284">
                  <c:v>2.4440419985968069</c:v>
                </c:pt>
                <c:pt idx="285">
                  <c:v>2.4724542221074599</c:v>
                </c:pt>
                <c:pt idx="286">
                  <c:v>2.5011500051417648</c:v>
                </c:pt>
                <c:pt idx="287">
                  <c:v>2.5301319224220129</c:v>
                </c:pt>
                <c:pt idx="288">
                  <c:v>2.5594025677814289</c:v>
                </c:pt>
                <c:pt idx="289">
                  <c:v>2.5889645541032937</c:v>
                </c:pt>
                <c:pt idx="290">
                  <c:v>2.6188205132499749</c:v>
                </c:pt>
                <c:pt idx="291">
                  <c:v>2.6489730959814208</c:v>
                </c:pt>
                <c:pt idx="292">
                  <c:v>2.6794249718626029</c:v>
                </c:pt>
                <c:pt idx="293">
                  <c:v>2.7101788291594398</c:v>
                </c:pt>
                <c:pt idx="294">
                  <c:v>2.7412373747227288</c:v>
                </c:pt>
                <c:pt idx="295">
                  <c:v>2.772603333859494</c:v>
                </c:pt>
                <c:pt idx="296">
                  <c:v>2.8042794501912272</c:v>
                </c:pt>
                <c:pt idx="297">
                  <c:v>2.8362684854985059</c:v>
                </c:pt>
                <c:pt idx="298">
                  <c:v>2.868573219551283</c:v>
                </c:pt>
                <c:pt idx="299">
                  <c:v>2.9011964499243339</c:v>
                </c:pt>
                <c:pt idx="300">
                  <c:v>2.9341409917971788</c:v>
                </c:pt>
                <c:pt idx="301">
                  <c:v>2.9674096777378094</c:v>
                </c:pt>
                <c:pt idx="302">
                  <c:v>3.0010053574695279</c:v>
                </c:pt>
                <c:pt idx="303">
                  <c:v>3.0349308976202183</c:v>
                </c:pt>
                <c:pt idx="304">
                  <c:v>3.0691891814532481</c:v>
                </c:pt>
                <c:pt idx="305">
                  <c:v>3.103783108579242</c:v>
                </c:pt>
                <c:pt idx="306">
                  <c:v>3.1387155946479677</c:v>
                </c:pt>
                <c:pt idx="307">
                  <c:v>3.173989571019415</c:v>
                </c:pt>
                <c:pt idx="308">
                  <c:v>3.2096079844132364</c:v>
                </c:pt>
                <c:pt idx="309">
                  <c:v>3.2455737965356977</c:v>
                </c:pt>
                <c:pt idx="310">
                  <c:v>3.2818899836830653</c:v>
                </c:pt>
                <c:pt idx="311">
                  <c:v>3.3185595363205755</c:v>
                </c:pt>
                <c:pt idx="312">
                  <c:v>3.3555854586359248</c:v>
                </c:pt>
                <c:pt idx="313">
                  <c:v>3.3929707680661947</c:v>
                </c:pt>
                <c:pt idx="314">
                  <c:v>3.4307184947971412</c:v>
                </c:pt>
                <c:pt idx="315">
                  <c:v>3.4688316812337332</c:v>
                </c:pt>
                <c:pt idx="316">
                  <c:v>3.5073133814406705</c:v>
                </c:pt>
                <c:pt idx="317">
                  <c:v>3.5461666605517208</c:v>
                </c:pt>
                <c:pt idx="318">
                  <c:v>3.5853945941465781</c:v>
                </c:pt>
                <c:pt idx="319">
                  <c:v>3.6250002675938613</c:v>
                </c:pt>
                <c:pt idx="320">
                  <c:v>3.6649867753589112</c:v>
                </c:pt>
                <c:pt idx="321">
                  <c:v>3.7053572202749523</c:v>
                </c:pt>
                <c:pt idx="322">
                  <c:v>3.7461147127760372</c:v>
                </c:pt>
                <c:pt idx="323">
                  <c:v>3.7872623700903256</c:v>
                </c:pt>
                <c:pt idx="324">
                  <c:v>3.8288033153919772</c:v>
                </c:pt>
                <c:pt idx="325">
                  <c:v>3.8707406769100285</c:v>
                </c:pt>
                <c:pt idx="326">
                  <c:v>3.9130775869924541</c:v>
                </c:pt>
                <c:pt idx="327">
                  <c:v>3.9558171811236429</c:v>
                </c:pt>
                <c:pt idx="328">
                  <c:v>3.9989625968933287</c:v>
                </c:pt>
                <c:pt idx="329">
                  <c:v>4.0425169729150303</c:v>
                </c:pt>
                <c:pt idx="330">
                  <c:v>4.0864834476919318</c:v>
                </c:pt>
                <c:pt idx="331">
                  <c:v>4.1308651584281</c:v>
                </c:pt>
                <c:pt idx="332">
                  <c:v>4.1756652397827425</c:v>
                </c:pt>
                <c:pt idx="333">
                  <c:v>4.2208868225652445</c:v>
                </c:pt>
                <c:pt idx="334">
                  <c:v>4.2665330323686144</c:v>
                </c:pt>
                <c:pt idx="335">
                  <c:v>4.3126069881386924</c:v>
                </c:pt>
                <c:pt idx="336">
                  <c:v>4.3591118006766614</c:v>
                </c:pt>
                <c:pt idx="337">
                  <c:v>4.4060505710720781</c:v>
                </c:pt>
                <c:pt idx="338">
                  <c:v>4.4534263890635799</c:v>
                </c:pt>
                <c:pt idx="339">
                  <c:v>4.5012423313243763</c:v>
                </c:pt>
                <c:pt idx="340">
                  <c:v>4.5495014596694254</c:v>
                </c:pt>
                <c:pt idx="341">
                  <c:v>4.5982068191811356</c:v>
                </c:pt>
                <c:pt idx="342">
                  <c:v>4.6473614362502209</c:v>
                </c:pt>
                <c:pt idx="343">
                  <c:v>4.6969683165283742</c:v>
                </c:pt>
                <c:pt idx="344">
                  <c:v>4.7470304427890122</c:v>
                </c:pt>
                <c:pt idx="345">
                  <c:v>4.7975507726924294</c:v>
                </c:pt>
                <c:pt idx="346">
                  <c:v>4.848532236451498</c:v>
                </c:pt>
                <c:pt idx="347">
                  <c:v>4.8999777343937669</c:v>
                </c:pt>
                <c:pt idx="348">
                  <c:v>4.951890134415784</c:v>
                </c:pt>
                <c:pt idx="349">
                  <c:v>5.0042722693252237</c:v>
                </c:pt>
                <c:pt idx="350">
                  <c:v>5.0571269340662228</c:v>
                </c:pt>
                <c:pt idx="351">
                  <c:v>5.1104568828231658</c:v>
                </c:pt>
                <c:pt idx="352">
                  <c:v>5.1642648259979298</c:v>
                </c:pt>
                <c:pt idx="353">
                  <c:v>5.2185534270553759</c:v>
                </c:pt>
                <c:pt idx="354">
                  <c:v>5.2733252992317103</c:v>
                </c:pt>
                <c:pt idx="355">
                  <c:v>5.3285830021001095</c:v>
                </c:pt>
                <c:pt idx="356">
                  <c:v>5.3843290379876336</c:v>
                </c:pt>
                <c:pt idx="357">
                  <c:v>5.4405658482374282</c:v>
                </c:pt>
                <c:pt idx="358">
                  <c:v>5.497295809309751</c:v>
                </c:pt>
                <c:pt idx="359">
                  <c:v>5.5545212287152683</c:v>
                </c:pt>
                <c:pt idx="360">
                  <c:v>5.6122443407734961</c:v>
                </c:pt>
                <c:pt idx="361">
                  <c:v>5.6704673021894232</c:v>
                </c:pt>
                <c:pt idx="362">
                  <c:v>5.7291921874405807</c:v>
                </c:pt>
                <c:pt idx="363">
                  <c:v>5.7884209839667182</c:v>
                </c:pt>
                <c:pt idx="364">
                  <c:v>5.8481555871540296</c:v>
                </c:pt>
                <c:pt idx="365">
                  <c:v>5.9083977951051816</c:v>
                </c:pt>
                <c:pt idx="366">
                  <c:v>5.9691493031863487</c:v>
                </c:pt>
                <c:pt idx="367">
                  <c:v>6.030411698341954</c:v>
                </c:pt>
                <c:pt idx="368">
                  <c:v>6.0921864531673195</c:v>
                </c:pt>
                <c:pt idx="369">
                  <c:v>6.1544749197292052</c:v>
                </c:pt>
                <c:pt idx="370">
                  <c:v>6.2172783231235407</c:v>
                </c:pt>
                <c:pt idx="371">
                  <c:v>6.2805977547594312</c:v>
                </c:pt>
                <c:pt idx="372">
                  <c:v>6.3444341653578462</c:v>
                </c:pt>
                <c:pt idx="373">
                  <c:v>6.4087883576529903</c:v>
                </c:pt>
                <c:pt idx="374">
                  <c:v>6.4736609787838315</c:v>
                </c:pt>
                <c:pt idx="375">
                  <c:v>6.5390525123625949</c:v>
                </c:pt>
                <c:pt idx="376">
                  <c:v>6.6049632702066479</c:v>
                </c:pt>
                <c:pt idx="377">
                  <c:v>6.6713933837193702</c:v>
                </c:pt>
                <c:pt idx="378">
                  <c:v>6.7383427949052157</c:v>
                </c:pt>
                <c:pt idx="379">
                  <c:v>6.8058112470031835</c:v>
                </c:pt>
                <c:pt idx="380">
                  <c:v>6.8737982747225974</c:v>
                </c:pt>
                <c:pt idx="381">
                  <c:v>6.9423031940639737</c:v>
                </c:pt>
                <c:pt idx="382">
                  <c:v>7.0113250917074303</c:v>
                </c:pt>
                <c:pt idx="383">
                  <c:v>7.0808628139497776</c:v>
                </c:pt>
                <c:pt idx="384">
                  <c:v>7.1509149551710403</c:v>
                </c:pt>
                <c:pt idx="385">
                  <c:v>7.2214798458100145</c:v>
                </c:pt>
                <c:pt idx="386">
                  <c:v>7.2925555398276298</c:v>
                </c:pt>
                <c:pt idx="387">
                  <c:v>7.3641398016359636</c:v>
                </c:pt>
                <c:pt idx="388">
                  <c:v>7.4362300924694971</c:v>
                </c:pt>
                <c:pt idx="389">
                  <c:v>7.5088235561746277</c:v>
                </c:pt>
                <c:pt idx="390">
                  <c:v>7.5819170043916815</c:v>
                </c:pt>
                <c:pt idx="391">
                  <c:v>7.6555069011030854</c:v>
                </c:pt>
                <c:pt idx="392">
                  <c:v>7.7295893465197931</c:v>
                </c:pt>
                <c:pt idx="393">
                  <c:v>7.8041600602768071</c:v>
                </c:pt>
                <c:pt idx="394">
                  <c:v>7.8792143639074252</c:v>
                </c:pt>
                <c:pt idx="395">
                  <c:v>7.9547471625642592</c:v>
                </c:pt>
                <c:pt idx="396">
                  <c:v>8.0307529259535819</c:v>
                </c:pt>
                <c:pt idx="397">
                  <c:v>8.1072256684482102</c:v>
                </c:pt>
                <c:pt idx="398">
                  <c:v>8.1841589283421197</c:v>
                </c:pt>
                <c:pt idx="399">
                  <c:v>8.2615457462085757</c:v>
                </c:pt>
                <c:pt idx="400">
                  <c:v>8.3393786423214955</c:v>
                </c:pt>
                <c:pt idx="401">
                  <c:v>8.417649593098167</c:v>
                </c:pt>
                <c:pt idx="402">
                  <c:v>8.4963500065189752</c:v>
                </c:pt>
                <c:pt idx="403">
                  <c:v>8.5754706964780514</c:v>
                </c:pt>
                <c:pt idx="404">
                  <c:v>8.6550018560164812</c:v>
                </c:pt>
                <c:pt idx="405">
                  <c:v>8.7349330293871361</c:v>
                </c:pt>
                <c:pt idx="406">
                  <c:v>8.8152530828979643</c:v>
                </c:pt>
                <c:pt idx="407">
                  <c:v>8.8959501744780063</c:v>
                </c:pt>
                <c:pt idx="408">
                  <c:v>8.9770117219073828</c:v>
                </c:pt>
                <c:pt idx="409">
                  <c:v>9.05842436965</c:v>
                </c:pt>
                <c:pt idx="410">
                  <c:v>9.1401739542244886</c:v>
                </c:pt>
                <c:pt idx="411">
                  <c:v>9.2222454680457489</c:v>
                </c:pt>
                <c:pt idx="412">
                  <c:v>9.3046230216660835</c:v>
                </c:pt>
                <c:pt idx="413">
                  <c:v>9.3872898043414903</c:v>
                </c:pt>
                <c:pt idx="414">
                  <c:v>9.4702280428450489</c:v>
                </c:pt>
                <c:pt idx="415">
                  <c:v>9.5534189584448743</c:v>
                </c:pt>
                <c:pt idx="416">
                  <c:v>9.636842721960825</c:v>
                </c:pt>
                <c:pt idx="417">
                  <c:v>9.7204784068093044</c:v>
                </c:pt>
                <c:pt idx="418">
                  <c:v>9.8043039399405583</c:v>
                </c:pt>
                <c:pt idx="419">
                  <c:v>9.8882960505691369</c:v>
                </c:pt>
                <c:pt idx="420">
                  <c:v>9.9724302165918921</c:v>
                </c:pt>
                <c:pt idx="421">
                  <c:v>10.056680608583203</c:v>
                </c:pt>
                <c:pt idx="422">
                  <c:v>10.141020031251339</c:v>
                </c:pt>
                <c:pt idx="423">
                  <c:v>10.225419862233716</c:v>
                </c:pt>
                <c:pt idx="424">
                  <c:v>10.30984998810265</c:v>
                </c:pt>
                <c:pt idx="425">
                  <c:v>10.394278737446285</c:v>
                </c:pt>
                <c:pt idx="426">
                  <c:v>10.478672810882873</c:v>
                </c:pt>
                <c:pt idx="427">
                  <c:v>10.562997207858293</c:v>
                </c:pt>
                <c:pt idx="428">
                  <c:v>10.647215150069597</c:v>
                </c:pt>
                <c:pt idx="429">
                  <c:v>10.73128800134881</c:v>
                </c:pt>
                <c:pt idx="430">
                  <c:v>10.815175183832002</c:v>
                </c:pt>
                <c:pt idx="431">
                  <c:v>10.8988340902301</c:v>
                </c:pt>
                <c:pt idx="432">
                  <c:v>10.982219992007499</c:v>
                </c:pt>
                <c:pt idx="433">
                  <c:v>11.065285943264364</c:v>
                </c:pt>
                <c:pt idx="434">
                  <c:v>11.147982680107468</c:v>
                </c:pt>
                <c:pt idx="435">
                  <c:v>11.23025851528274</c:v>
                </c:pt>
                <c:pt idx="436">
                  <c:v>11.312059227830558</c:v>
                </c:pt>
                <c:pt idx="437">
                  <c:v>11.393327947511352</c:v>
                </c:pt>
                <c:pt idx="438">
                  <c:v>11.474005033735862</c:v>
                </c:pt>
                <c:pt idx="439">
                  <c:v>11.554027948719131</c:v>
                </c:pt>
                <c:pt idx="440">
                  <c:v>11.633331124562137</c:v>
                </c:pt>
                <c:pt idx="441">
                  <c:v>11.711845823948739</c:v>
                </c:pt>
                <c:pt idx="442">
                  <c:v>11.789499994127608</c:v>
                </c:pt>
                <c:pt idx="443">
                  <c:v>11.866218113830511</c:v>
                </c:pt>
                <c:pt idx="444">
                  <c:v>11.941921032759502</c:v>
                </c:pt>
                <c:pt idx="445">
                  <c:v>12.016525803253206</c:v>
                </c:pt>
                <c:pt idx="446">
                  <c:v>12.089945503721756</c:v>
                </c:pt>
                <c:pt idx="447">
                  <c:v>12.162089053415817</c:v>
                </c:pt>
                <c:pt idx="448">
                  <c:v>12.23286101807023</c:v>
                </c:pt>
                <c:pt idx="449">
                  <c:v>12.302161405936431</c:v>
                </c:pt>
                <c:pt idx="450">
                  <c:v>12.369885453690047</c:v>
                </c:pt>
                <c:pt idx="451">
                  <c:v>12.435923401669633</c:v>
                </c:pt>
                <c:pt idx="452">
                  <c:v>12.500160257870897</c:v>
                </c:pt>
                <c:pt idx="453">
                  <c:v>12.562475550087759</c:v>
                </c:pt>
                <c:pt idx="454">
                  <c:v>12.622743065554605</c:v>
                </c:pt>
                <c:pt idx="455">
                  <c:v>12.680830577406045</c:v>
                </c:pt>
                <c:pt idx="456">
                  <c:v>12.736599557231136</c:v>
                </c:pt>
                <c:pt idx="457">
                  <c:v>12.789904872953743</c:v>
                </c:pt>
                <c:pt idx="458">
                  <c:v>12.840594471225895</c:v>
                </c:pt>
                <c:pt idx="459">
                  <c:v>12.888509043471919</c:v>
                </c:pt>
                <c:pt idx="460">
                  <c:v>12.933481674667807</c:v>
                </c:pt>
                <c:pt idx="461">
                  <c:v>12.975337473885356</c:v>
                </c:pt>
                <c:pt idx="462">
                  <c:v>13.013893185570847</c:v>
                </c:pt>
                <c:pt idx="463">
                  <c:v>13.048956780464314</c:v>
                </c:pt>
                <c:pt idx="464">
                  <c:v>13.08032702499812</c:v>
                </c:pt>
                <c:pt idx="465">
                  <c:v>13.107793027940536</c:v>
                </c:pt>
                <c:pt idx="466">
                  <c:v>13.131133762973867</c:v>
                </c:pt>
                <c:pt idx="467">
                  <c:v>13.150117565812996</c:v>
                </c:pt>
                <c:pt idx="468">
                  <c:v>13.164501604383057</c:v>
                </c:pt>
                <c:pt idx="469">
                  <c:v>13.174031320480179</c:v>
                </c:pt>
                <c:pt idx="470">
                  <c:v>13.178439841238228</c:v>
                </c:pt>
                <c:pt idx="471">
                  <c:v>13.177447358618018</c:v>
                </c:pt>
                <c:pt idx="472">
                  <c:v>13.170760475018458</c:v>
                </c:pt>
                <c:pt idx="473">
                  <c:v>13.158071512986453</c:v>
                </c:pt>
                <c:pt idx="474">
                  <c:v>13.139057786870966</c:v>
                </c:pt>
                <c:pt idx="475">
                  <c:v>13.113380834122975</c:v>
                </c:pt>
                <c:pt idx="476">
                  <c:v>13.080685603793851</c:v>
                </c:pt>
                <c:pt idx="477">
                  <c:v>13.0405995996196</c:v>
                </c:pt>
                <c:pt idx="478">
                  <c:v>12.992731974905906</c:v>
                </c:pt>
                <c:pt idx="479">
                  <c:v>12.936672576239671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73-4ACF-A4B2-F02D11202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696608"/>
        <c:axId val="1037681248"/>
      </c:scatterChart>
      <c:valAx>
        <c:axId val="103769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81248"/>
        <c:crosses val="autoZero"/>
        <c:crossBetween val="midCat"/>
      </c:valAx>
      <c:valAx>
        <c:axId val="10376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9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Bending</a:t>
            </a:r>
            <a:r>
              <a:rPr lang="en-US" baseline="0"/>
              <a:t> moment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'!NEW I-Beam!'!$A$13:$A$492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'!NEW I-Beam!'!$AS$13:$AS$492</c:f>
              <c:numCache>
                <c:formatCode>General</c:formatCode>
                <c:ptCount val="480"/>
                <c:pt idx="0">
                  <c:v>1448372.5949939457</c:v>
                </c:pt>
                <c:pt idx="1">
                  <c:v>1439240.2791857324</c:v>
                </c:pt>
                <c:pt idx="2">
                  <c:v>1430010.646329199</c:v>
                </c:pt>
                <c:pt idx="3">
                  <c:v>1420683.8561286656</c:v>
                </c:pt>
                <c:pt idx="4">
                  <c:v>1411260.0712913321</c:v>
                </c:pt>
                <c:pt idx="5">
                  <c:v>1401739.4575272789</c:v>
                </c:pt>
                <c:pt idx="6">
                  <c:v>1392122.1835494656</c:v>
                </c:pt>
                <c:pt idx="7">
                  <c:v>1382408.4210737324</c:v>
                </c:pt>
                <c:pt idx="8">
                  <c:v>1372598.3448187993</c:v>
                </c:pt>
                <c:pt idx="9">
                  <c:v>1362692.1325062658</c:v>
                </c:pt>
                <c:pt idx="10">
                  <c:v>1352689.9648606121</c:v>
                </c:pt>
                <c:pt idx="11">
                  <c:v>1342592.025609199</c:v>
                </c:pt>
                <c:pt idx="12">
                  <c:v>1332398.5014822655</c:v>
                </c:pt>
                <c:pt idx="13">
                  <c:v>1322109.5822129324</c:v>
                </c:pt>
                <c:pt idx="14">
                  <c:v>1311725.4605371994</c:v>
                </c:pt>
                <c:pt idx="15">
                  <c:v>1301246.3321939455</c:v>
                </c:pt>
                <c:pt idx="16">
                  <c:v>1290672.3959249323</c:v>
                </c:pt>
                <c:pt idx="17">
                  <c:v>1280003.8534747991</c:v>
                </c:pt>
                <c:pt idx="18">
                  <c:v>1269240.9095910657</c:v>
                </c:pt>
                <c:pt idx="19">
                  <c:v>1258383.7720241323</c:v>
                </c:pt>
                <c:pt idx="20">
                  <c:v>1247432.6515272791</c:v>
                </c:pt>
                <c:pt idx="21">
                  <c:v>1236387.7618566658</c:v>
                </c:pt>
                <c:pt idx="22">
                  <c:v>1225249.3197713322</c:v>
                </c:pt>
                <c:pt idx="23">
                  <c:v>1214017.5450331988</c:v>
                </c:pt>
                <c:pt idx="24">
                  <c:v>1202692.6604070659</c:v>
                </c:pt>
                <c:pt idx="25">
                  <c:v>1191274.8916606121</c:v>
                </c:pt>
                <c:pt idx="26">
                  <c:v>1179764.4675643994</c:v>
                </c:pt>
                <c:pt idx="27">
                  <c:v>1168161.6198918656</c:v>
                </c:pt>
                <c:pt idx="28">
                  <c:v>1156466.5834193323</c:v>
                </c:pt>
                <c:pt idx="29">
                  <c:v>1144679.5959259993</c:v>
                </c:pt>
                <c:pt idx="30">
                  <c:v>1132800.8981939461</c:v>
                </c:pt>
                <c:pt idx="31">
                  <c:v>1120830.7340081325</c:v>
                </c:pt>
                <c:pt idx="32">
                  <c:v>1108769.350156399</c:v>
                </c:pt>
                <c:pt idx="33">
                  <c:v>1096616.9964294662</c:v>
                </c:pt>
                <c:pt idx="34">
                  <c:v>1084373.9256209326</c:v>
                </c:pt>
                <c:pt idx="35">
                  <c:v>1072040.3935272791</c:v>
                </c:pt>
                <c:pt idx="36">
                  <c:v>1059616.6589478655</c:v>
                </c:pt>
                <c:pt idx="37">
                  <c:v>1047102.9836849323</c:v>
                </c:pt>
                <c:pt idx="38">
                  <c:v>1034499.6325435992</c:v>
                </c:pt>
                <c:pt idx="39">
                  <c:v>1021806.8733318658</c:v>
                </c:pt>
                <c:pt idx="40">
                  <c:v>1009024.9768606126</c:v>
                </c:pt>
                <c:pt idx="41">
                  <c:v>996154.21694359928</c:v>
                </c:pt>
                <c:pt idx="42">
                  <c:v>983194.87039746577</c:v>
                </c:pt>
                <c:pt idx="43">
                  <c:v>970147.21704173228</c:v>
                </c:pt>
                <c:pt idx="44">
                  <c:v>957011.53969879914</c:v>
                </c:pt>
                <c:pt idx="45">
                  <c:v>943788.1241939459</c:v>
                </c:pt>
                <c:pt idx="46">
                  <c:v>930477.25935533224</c:v>
                </c:pt>
                <c:pt idx="47">
                  <c:v>917079.23701399937</c:v>
                </c:pt>
                <c:pt idx="48">
                  <c:v>903594.35200386634</c:v>
                </c:pt>
                <c:pt idx="49">
                  <c:v>890022.90216173232</c:v>
                </c:pt>
                <c:pt idx="50">
                  <c:v>876365.18832727941</c:v>
                </c:pt>
                <c:pt idx="51">
                  <c:v>862016.71434306633</c:v>
                </c:pt>
                <c:pt idx="52">
                  <c:v>847323.3870545323</c:v>
                </c:pt>
                <c:pt idx="53">
                  <c:v>832544.71630999958</c:v>
                </c:pt>
                <c:pt idx="54">
                  <c:v>817681.01496066619</c:v>
                </c:pt>
                <c:pt idx="55">
                  <c:v>802732.59886061354</c:v>
                </c:pt>
                <c:pt idx="56">
                  <c:v>787699.78686679946</c:v>
                </c:pt>
                <c:pt idx="57">
                  <c:v>772582.9008390666</c:v>
                </c:pt>
                <c:pt idx="58">
                  <c:v>757382.26564013306</c:v>
                </c:pt>
                <c:pt idx="59">
                  <c:v>742098.20913559943</c:v>
                </c:pt>
                <c:pt idx="60">
                  <c:v>726731.06219394598</c:v>
                </c:pt>
                <c:pt idx="61">
                  <c:v>711281.1586865331</c:v>
                </c:pt>
                <c:pt idx="62">
                  <c:v>695748.83548759948</c:v>
                </c:pt>
                <c:pt idx="63">
                  <c:v>680134.43247426627</c:v>
                </c:pt>
                <c:pt idx="64">
                  <c:v>664438.29252653336</c:v>
                </c:pt>
                <c:pt idx="65">
                  <c:v>648660.76152727893</c:v>
                </c:pt>
                <c:pt idx="66">
                  <c:v>632802.1883622664</c:v>
                </c:pt>
                <c:pt idx="67">
                  <c:v>616862.92492013285</c:v>
                </c:pt>
                <c:pt idx="68">
                  <c:v>600843.32609239966</c:v>
                </c:pt>
                <c:pt idx="69">
                  <c:v>584743.74977346649</c:v>
                </c:pt>
                <c:pt idx="70">
                  <c:v>568564.55686061317</c:v>
                </c:pt>
                <c:pt idx="71">
                  <c:v>552306.11125399917</c:v>
                </c:pt>
                <c:pt idx="72">
                  <c:v>535968.77985666599</c:v>
                </c:pt>
                <c:pt idx="73">
                  <c:v>519552.93257453246</c:v>
                </c:pt>
                <c:pt idx="74">
                  <c:v>503058.94231639989</c:v>
                </c:pt>
                <c:pt idx="75">
                  <c:v>486487.18499394646</c:v>
                </c:pt>
                <c:pt idx="76">
                  <c:v>469838.03952173283</c:v>
                </c:pt>
                <c:pt idx="77">
                  <c:v>453111.88781719981</c:v>
                </c:pt>
                <c:pt idx="78">
                  <c:v>436309.11480066646</c:v>
                </c:pt>
                <c:pt idx="79">
                  <c:v>419430.10839533247</c:v>
                </c:pt>
                <c:pt idx="80">
                  <c:v>402475.25952728</c:v>
                </c:pt>
                <c:pt idx="81">
                  <c:v>385444.96212546621</c:v>
                </c:pt>
                <c:pt idx="82">
                  <c:v>368339.61312173307</c:v>
                </c:pt>
                <c:pt idx="83">
                  <c:v>351159.61245079944</c:v>
                </c:pt>
                <c:pt idx="84">
                  <c:v>333905.36305026663</c:v>
                </c:pt>
                <c:pt idx="85">
                  <c:v>316577.27086061239</c:v>
                </c:pt>
                <c:pt idx="86">
                  <c:v>299175.74482519971</c:v>
                </c:pt>
                <c:pt idx="87">
                  <c:v>281701.19689026615</c:v>
                </c:pt>
                <c:pt idx="88">
                  <c:v>264154.04200493312</c:v>
                </c:pt>
                <c:pt idx="89">
                  <c:v>246534.69812119892</c:v>
                </c:pt>
                <c:pt idx="90">
                  <c:v>228843.58619394572</c:v>
                </c:pt>
                <c:pt idx="91">
                  <c:v>211081.13018093305</c:v>
                </c:pt>
                <c:pt idx="92">
                  <c:v>193247.75704279961</c:v>
                </c:pt>
                <c:pt idx="93">
                  <c:v>175343.89674306661</c:v>
                </c:pt>
                <c:pt idx="94">
                  <c:v>157369.98224813305</c:v>
                </c:pt>
                <c:pt idx="95">
                  <c:v>139326.44952727994</c:v>
                </c:pt>
                <c:pt idx="96">
                  <c:v>121213.73755266657</c:v>
                </c:pt>
                <c:pt idx="97">
                  <c:v>103032.2882993333</c:v>
                </c:pt>
                <c:pt idx="98">
                  <c:v>84782.54674519971</c:v>
                </c:pt>
                <c:pt idx="99">
                  <c:v>66464.960871066432</c:v>
                </c:pt>
                <c:pt idx="100">
                  <c:v>48079.981660612859</c:v>
                </c:pt>
                <c:pt idx="101">
                  <c:v>29628.063100399915</c:v>
                </c:pt>
                <c:pt idx="102">
                  <c:v>11109.662179866806</c:v>
                </c:pt>
                <c:pt idx="103">
                  <c:v>-7474.7611086671241</c:v>
                </c:pt>
                <c:pt idx="104">
                  <c:v>-26124.743770000525</c:v>
                </c:pt>
                <c:pt idx="105">
                  <c:v>-44839.819806053769</c:v>
                </c:pt>
                <c:pt idx="106">
                  <c:v>-63619.520215867087</c:v>
                </c:pt>
                <c:pt idx="107">
                  <c:v>-82463.372995600104</c:v>
                </c:pt>
                <c:pt idx="108">
                  <c:v>-101370.90313853323</c:v>
                </c:pt>
                <c:pt idx="109">
                  <c:v>-120341.63263506675</c:v>
                </c:pt>
                <c:pt idx="110">
                  <c:v>-139375.08047272032</c:v>
                </c:pt>
                <c:pt idx="111">
                  <c:v>-158470.76263613347</c:v>
                </c:pt>
                <c:pt idx="112">
                  <c:v>-177628.19210706698</c:v>
                </c:pt>
                <c:pt idx="113">
                  <c:v>-196846.87886440055</c:v>
                </c:pt>
                <c:pt idx="114">
                  <c:v>-216126.32988413377</c:v>
                </c:pt>
                <c:pt idx="115">
                  <c:v>-235466.04913938651</c:v>
                </c:pt>
                <c:pt idx="116">
                  <c:v>-254865.53760039993</c:v>
                </c:pt>
                <c:pt idx="117">
                  <c:v>-274324.29323453363</c:v>
                </c:pt>
                <c:pt idx="118">
                  <c:v>-293841.81100626709</c:v>
                </c:pt>
                <c:pt idx="119">
                  <c:v>-313417.58287720056</c:v>
                </c:pt>
                <c:pt idx="120">
                  <c:v>-333051.09780605324</c:v>
                </c:pt>
                <c:pt idx="121">
                  <c:v>-352741.84174866648</c:v>
                </c:pt>
                <c:pt idx="122">
                  <c:v>-372489.29765799968</c:v>
                </c:pt>
                <c:pt idx="123">
                  <c:v>-392292.94548413367</c:v>
                </c:pt>
                <c:pt idx="124">
                  <c:v>-412152.26217426755</c:v>
                </c:pt>
                <c:pt idx="125">
                  <c:v>-432066.72167272051</c:v>
                </c:pt>
                <c:pt idx="126">
                  <c:v>-452035.79492093367</c:v>
                </c:pt>
                <c:pt idx="127">
                  <c:v>-472058.94985746662</c:v>
                </c:pt>
                <c:pt idx="128">
                  <c:v>-492135.65141799999</c:v>
                </c:pt>
                <c:pt idx="129">
                  <c:v>-512265.36153533356</c:v>
                </c:pt>
                <c:pt idx="130">
                  <c:v>-532447.53913938673</c:v>
                </c:pt>
                <c:pt idx="131">
                  <c:v>-552681.64015719993</c:v>
                </c:pt>
                <c:pt idx="132">
                  <c:v>-572967.11751293344</c:v>
                </c:pt>
                <c:pt idx="133">
                  <c:v>-593303.42112786695</c:v>
                </c:pt>
                <c:pt idx="134">
                  <c:v>-613689.9979204</c:v>
                </c:pt>
                <c:pt idx="135">
                  <c:v>-634126.29180605314</c:v>
                </c:pt>
                <c:pt idx="136">
                  <c:v>-654611.74369746656</c:v>
                </c:pt>
                <c:pt idx="137">
                  <c:v>-675145.79150439985</c:v>
                </c:pt>
                <c:pt idx="138">
                  <c:v>-695715.68588373391</c:v>
                </c:pt>
                <c:pt idx="139">
                  <c:v>-716247.75323946704</c:v>
                </c:pt>
                <c:pt idx="140">
                  <c:v>-736729.2382227201</c:v>
                </c:pt>
                <c:pt idx="141">
                  <c:v>-757159.5667317335</c:v>
                </c:pt>
                <c:pt idx="142">
                  <c:v>-777538.16166186659</c:v>
                </c:pt>
                <c:pt idx="143">
                  <c:v>-797864.44290560018</c:v>
                </c:pt>
                <c:pt idx="144">
                  <c:v>-818137.82735253358</c:v>
                </c:pt>
                <c:pt idx="145">
                  <c:v>-838357.72888938687</c:v>
                </c:pt>
                <c:pt idx="146">
                  <c:v>-858523.55840000021</c:v>
                </c:pt>
                <c:pt idx="147">
                  <c:v>-878634.72376533342</c:v>
                </c:pt>
                <c:pt idx="148">
                  <c:v>-898690.6298634666</c:v>
                </c:pt>
                <c:pt idx="149">
                  <c:v>-918690.67856960045</c:v>
                </c:pt>
                <c:pt idx="150">
                  <c:v>-938634.26875605341</c:v>
                </c:pt>
                <c:pt idx="151">
                  <c:v>-960520.79629226634</c:v>
                </c:pt>
                <c:pt idx="152">
                  <c:v>-982349.65404479997</c:v>
                </c:pt>
                <c:pt idx="153">
                  <c:v>-1004120.2318773335</c:v>
                </c:pt>
                <c:pt idx="154">
                  <c:v>-1025831.9166506666</c:v>
                </c:pt>
                <c:pt idx="155">
                  <c:v>-1047484.0922227197</c:v>
                </c:pt>
                <c:pt idx="156">
                  <c:v>-1069076.1394485331</c:v>
                </c:pt>
                <c:pt idx="157">
                  <c:v>-1090607.4361802666</c:v>
                </c:pt>
                <c:pt idx="158">
                  <c:v>-1112077.3572672005</c:v>
                </c:pt>
                <c:pt idx="159">
                  <c:v>-1133485.2745557334</c:v>
                </c:pt>
                <c:pt idx="160">
                  <c:v>-1154830.5568893866</c:v>
                </c:pt>
                <c:pt idx="161">
                  <c:v>-1176112.5701088002</c:v>
                </c:pt>
                <c:pt idx="162">
                  <c:v>-1197330.6770517332</c:v>
                </c:pt>
                <c:pt idx="163">
                  <c:v>-1218484.2375530666</c:v>
                </c:pt>
                <c:pt idx="164">
                  <c:v>-1239572.6084447999</c:v>
                </c:pt>
                <c:pt idx="165">
                  <c:v>-1260595.1435560535</c:v>
                </c:pt>
                <c:pt idx="166">
                  <c:v>-1281551.1937130669</c:v>
                </c:pt>
                <c:pt idx="167">
                  <c:v>-1302440.1067392</c:v>
                </c:pt>
                <c:pt idx="168">
                  <c:v>-1323261.2274549331</c:v>
                </c:pt>
                <c:pt idx="169">
                  <c:v>-1344013.897677866</c:v>
                </c:pt>
                <c:pt idx="170">
                  <c:v>-1364697.45622272</c:v>
                </c:pt>
                <c:pt idx="171">
                  <c:v>-1385311.2389013337</c:v>
                </c:pt>
                <c:pt idx="172">
                  <c:v>-1405854.5785226668</c:v>
                </c:pt>
                <c:pt idx="173">
                  <c:v>-1426326.8048927998</c:v>
                </c:pt>
                <c:pt idx="174">
                  <c:v>-1446727.2448149328</c:v>
                </c:pt>
                <c:pt idx="175">
                  <c:v>-1467055.2220893865</c:v>
                </c:pt>
                <c:pt idx="176">
                  <c:v>-1487310.0575136</c:v>
                </c:pt>
                <c:pt idx="177">
                  <c:v>-1507491.0688821331</c:v>
                </c:pt>
                <c:pt idx="178">
                  <c:v>-1527597.5709866667</c:v>
                </c:pt>
                <c:pt idx="179">
                  <c:v>-1547628.8756159998</c:v>
                </c:pt>
                <c:pt idx="180">
                  <c:v>-1567584.2915560533</c:v>
                </c:pt>
                <c:pt idx="181">
                  <c:v>-1587463.1245898665</c:v>
                </c:pt>
                <c:pt idx="182">
                  <c:v>-1607264.6774975997</c:v>
                </c:pt>
                <c:pt idx="183">
                  <c:v>-1626988.2500565334</c:v>
                </c:pt>
                <c:pt idx="184">
                  <c:v>-1646633.1390410666</c:v>
                </c:pt>
                <c:pt idx="185">
                  <c:v>-1666198.6382227202</c:v>
                </c:pt>
                <c:pt idx="186">
                  <c:v>-1685684.0383701336</c:v>
                </c:pt>
                <c:pt idx="187">
                  <c:v>-1705088.6272490667</c:v>
                </c:pt>
                <c:pt idx="188">
                  <c:v>-1724411.6896224001</c:v>
                </c:pt>
                <c:pt idx="189">
                  <c:v>-1743652.507250133</c:v>
                </c:pt>
                <c:pt idx="190">
                  <c:v>-1762810.3588893868</c:v>
                </c:pt>
                <c:pt idx="191">
                  <c:v>-1781884.5202944004</c:v>
                </c:pt>
                <c:pt idx="192">
                  <c:v>-1800874.2642165336</c:v>
                </c:pt>
                <c:pt idx="193">
                  <c:v>-1819778.860404267</c:v>
                </c:pt>
                <c:pt idx="194">
                  <c:v>-1838597.5756031997</c:v>
                </c:pt>
                <c:pt idx="195">
                  <c:v>-1857329.6735560533</c:v>
                </c:pt>
                <c:pt idx="196">
                  <c:v>-1875974.4150026671</c:v>
                </c:pt>
                <c:pt idx="197">
                  <c:v>-1894531.0576800001</c:v>
                </c:pt>
                <c:pt idx="198">
                  <c:v>-1912998.8563221334</c:v>
                </c:pt>
                <c:pt idx="199">
                  <c:v>-1931377.0626602666</c:v>
                </c:pt>
                <c:pt idx="200">
                  <c:v>-1949664.9254227201</c:v>
                </c:pt>
                <c:pt idx="201">
                  <c:v>-1967861.6903349336</c:v>
                </c:pt>
                <c:pt idx="202">
                  <c:v>-1985966.6001194664</c:v>
                </c:pt>
                <c:pt idx="203">
                  <c:v>-2003978.8944959999</c:v>
                </c:pt>
                <c:pt idx="204">
                  <c:v>-2021897.8101813332</c:v>
                </c:pt>
                <c:pt idx="205">
                  <c:v>-2039722.5808893866</c:v>
                </c:pt>
                <c:pt idx="206">
                  <c:v>-2057452.4373312001</c:v>
                </c:pt>
                <c:pt idx="207">
                  <c:v>-2075086.6072149333</c:v>
                </c:pt>
                <c:pt idx="208">
                  <c:v>-2092624.3152458668</c:v>
                </c:pt>
                <c:pt idx="209">
                  <c:v>-2110064.7831263999</c:v>
                </c:pt>
                <c:pt idx="210">
                  <c:v>-2127407.2295560529</c:v>
                </c:pt>
                <c:pt idx="211">
                  <c:v>-2144650.8702314664</c:v>
                </c:pt>
                <c:pt idx="212">
                  <c:v>-2161794.9178464003</c:v>
                </c:pt>
                <c:pt idx="213">
                  <c:v>-2178838.5820917333</c:v>
                </c:pt>
                <c:pt idx="214">
                  <c:v>-2195781.0696554668</c:v>
                </c:pt>
                <c:pt idx="215">
                  <c:v>-2212621.5842227195</c:v>
                </c:pt>
                <c:pt idx="216">
                  <c:v>-2229359.3264757334</c:v>
                </c:pt>
                <c:pt idx="217">
                  <c:v>-2245993.4940938666</c:v>
                </c:pt>
                <c:pt idx="218">
                  <c:v>-2262523.2817536001</c:v>
                </c:pt>
                <c:pt idx="219">
                  <c:v>-2278947.8811285333</c:v>
                </c:pt>
                <c:pt idx="220">
                  <c:v>-2295266.4808893865</c:v>
                </c:pt>
                <c:pt idx="221">
                  <c:v>-2311478.2667040001</c:v>
                </c:pt>
                <c:pt idx="222">
                  <c:v>-2327582.4212373332</c:v>
                </c:pt>
                <c:pt idx="223">
                  <c:v>-2343578.1241514669</c:v>
                </c:pt>
                <c:pt idx="224">
                  <c:v>-2359464.5521055995</c:v>
                </c:pt>
                <c:pt idx="225">
                  <c:v>-2375240.8787560533</c:v>
                </c:pt>
                <c:pt idx="226">
                  <c:v>-2390906.2747562667</c:v>
                </c:pt>
                <c:pt idx="227">
                  <c:v>-2406459.9077567998</c:v>
                </c:pt>
                <c:pt idx="228">
                  <c:v>-2421900.9424053333</c:v>
                </c:pt>
                <c:pt idx="229">
                  <c:v>-2437228.5403466662</c:v>
                </c:pt>
                <c:pt idx="230">
                  <c:v>-2452441.8602227196</c:v>
                </c:pt>
                <c:pt idx="231">
                  <c:v>-2467540.0576725337</c:v>
                </c:pt>
                <c:pt idx="232">
                  <c:v>-2482522.2853322667</c:v>
                </c:pt>
                <c:pt idx="233">
                  <c:v>-2497387.6928351996</c:v>
                </c:pt>
                <c:pt idx="234">
                  <c:v>-2512135.4268117333</c:v>
                </c:pt>
                <c:pt idx="235">
                  <c:v>-2526764.6308893859</c:v>
                </c:pt>
                <c:pt idx="236">
                  <c:v>-2541274.4456928</c:v>
                </c:pt>
                <c:pt idx="237">
                  <c:v>-2555664.008843733</c:v>
                </c:pt>
                <c:pt idx="238">
                  <c:v>-2569932.4549610666</c:v>
                </c:pt>
                <c:pt idx="239">
                  <c:v>-2584078.9156607995</c:v>
                </c:pt>
                <c:pt idx="240">
                  <c:v>-2598102.519556053</c:v>
                </c:pt>
                <c:pt idx="241">
                  <c:v>-2612002.3922570669</c:v>
                </c:pt>
                <c:pt idx="242">
                  <c:v>-2625777.6563711991</c:v>
                </c:pt>
                <c:pt idx="243">
                  <c:v>-2639427.4315029331</c:v>
                </c:pt>
                <c:pt idx="244">
                  <c:v>-2652950.8342538662</c:v>
                </c:pt>
                <c:pt idx="245">
                  <c:v>-2666346.9782227199</c:v>
                </c:pt>
                <c:pt idx="246">
                  <c:v>-2679614.9740053336</c:v>
                </c:pt>
                <c:pt idx="247">
                  <c:v>-2692753.929194666</c:v>
                </c:pt>
                <c:pt idx="248">
                  <c:v>-2705762.9483808</c:v>
                </c:pt>
                <c:pt idx="249">
                  <c:v>-2718641.1331509328</c:v>
                </c:pt>
                <c:pt idx="250">
                  <c:v>-2731387.5820893864</c:v>
                </c:pt>
                <c:pt idx="251">
                  <c:v>-2744001.3907776</c:v>
                </c:pt>
                <c:pt idx="252">
                  <c:v>-2756481.6517941328</c:v>
                </c:pt>
                <c:pt idx="253">
                  <c:v>-2768827.4547146661</c:v>
                </c:pt>
                <c:pt idx="254">
                  <c:v>-2781037.8861119999</c:v>
                </c:pt>
                <c:pt idx="255">
                  <c:v>-2793112.0295560528</c:v>
                </c:pt>
                <c:pt idx="256">
                  <c:v>-2805048.9656138667</c:v>
                </c:pt>
                <c:pt idx="257">
                  <c:v>-2816847.7718495997</c:v>
                </c:pt>
                <c:pt idx="258">
                  <c:v>-2828507.5228245328</c:v>
                </c:pt>
                <c:pt idx="259">
                  <c:v>-2840027.2900970662</c:v>
                </c:pt>
                <c:pt idx="260">
                  <c:v>-2851406.1422227197</c:v>
                </c:pt>
                <c:pt idx="261">
                  <c:v>-2862643.1447541337</c:v>
                </c:pt>
                <c:pt idx="262">
                  <c:v>-2873737.3602410657</c:v>
                </c:pt>
                <c:pt idx="263">
                  <c:v>-2884687.8482304001</c:v>
                </c:pt>
                <c:pt idx="264">
                  <c:v>-2895493.6652661334</c:v>
                </c:pt>
                <c:pt idx="265">
                  <c:v>-2906153.8648893866</c:v>
                </c:pt>
                <c:pt idx="266">
                  <c:v>-2916667.4976383997</c:v>
                </c:pt>
                <c:pt idx="267">
                  <c:v>-2927033.6110485326</c:v>
                </c:pt>
                <c:pt idx="268">
                  <c:v>-2937251.2496522665</c:v>
                </c:pt>
                <c:pt idx="269">
                  <c:v>-2947319.4549791995</c:v>
                </c:pt>
                <c:pt idx="270">
                  <c:v>-2957237.2655560533</c:v>
                </c:pt>
                <c:pt idx="271">
                  <c:v>-2967003.7169066672</c:v>
                </c:pt>
                <c:pt idx="272">
                  <c:v>-2976617.8415519996</c:v>
                </c:pt>
                <c:pt idx="273">
                  <c:v>-2986078.6690101335</c:v>
                </c:pt>
                <c:pt idx="274">
                  <c:v>-2995385.2257962655</c:v>
                </c:pt>
                <c:pt idx="275">
                  <c:v>-3004536.5354227191</c:v>
                </c:pt>
                <c:pt idx="276">
                  <c:v>-3013531.6183989332</c:v>
                </c:pt>
                <c:pt idx="277">
                  <c:v>-3022369.4922314659</c:v>
                </c:pt>
                <c:pt idx="278">
                  <c:v>-3031049.1714239996</c:v>
                </c:pt>
                <c:pt idx="279">
                  <c:v>-3039569.667477333</c:v>
                </c:pt>
                <c:pt idx="280">
                  <c:v>-3047929.9888893859</c:v>
                </c:pt>
                <c:pt idx="281">
                  <c:v>-3056129.1411552001</c:v>
                </c:pt>
                <c:pt idx="282">
                  <c:v>-3064166.1267669327</c:v>
                </c:pt>
                <c:pt idx="283">
                  <c:v>-3072039.945213866</c:v>
                </c:pt>
                <c:pt idx="284">
                  <c:v>-3079749.5929823997</c:v>
                </c:pt>
                <c:pt idx="285">
                  <c:v>-3087294.0635560532</c:v>
                </c:pt>
                <c:pt idx="286">
                  <c:v>-3094672.3474154673</c:v>
                </c:pt>
                <c:pt idx="287">
                  <c:v>-3101883.4320383994</c:v>
                </c:pt>
                <c:pt idx="288">
                  <c:v>-3108926.301899734</c:v>
                </c:pt>
                <c:pt idx="289">
                  <c:v>-3115799.9384714663</c:v>
                </c:pt>
                <c:pt idx="290">
                  <c:v>-3122503.3202227191</c:v>
                </c:pt>
                <c:pt idx="291">
                  <c:v>-3129035.4226197335</c:v>
                </c:pt>
                <c:pt idx="292">
                  <c:v>-3135395.2181258667</c:v>
                </c:pt>
                <c:pt idx="293">
                  <c:v>-3141581.6762015997</c:v>
                </c:pt>
                <c:pt idx="294">
                  <c:v>-3147593.7633045325</c:v>
                </c:pt>
                <c:pt idx="295">
                  <c:v>-3153430.4428893859</c:v>
                </c:pt>
                <c:pt idx="296">
                  <c:v>-3159090.6754080001</c:v>
                </c:pt>
                <c:pt idx="297">
                  <c:v>-3164573.4183093333</c:v>
                </c:pt>
                <c:pt idx="298">
                  <c:v>-3169877.6260394668</c:v>
                </c:pt>
                <c:pt idx="299">
                  <c:v>-3175002.2500416003</c:v>
                </c:pt>
                <c:pt idx="300">
                  <c:v>-3179946.2387560527</c:v>
                </c:pt>
                <c:pt idx="301">
                  <c:v>-3184708.5376202664</c:v>
                </c:pt>
                <c:pt idx="302">
                  <c:v>-3189288.0890687988</c:v>
                </c:pt>
                <c:pt idx="303">
                  <c:v>-3193683.832533333</c:v>
                </c:pt>
                <c:pt idx="304">
                  <c:v>-3197894.7044426659</c:v>
                </c:pt>
                <c:pt idx="305">
                  <c:v>-3201919.6382227195</c:v>
                </c:pt>
                <c:pt idx="306">
                  <c:v>-3205757.5642965334</c:v>
                </c:pt>
                <c:pt idx="307">
                  <c:v>-3209407.4100842662</c:v>
                </c:pt>
                <c:pt idx="308">
                  <c:v>-3212868.1000031997</c:v>
                </c:pt>
                <c:pt idx="309">
                  <c:v>-3216138.5554677323</c:v>
                </c:pt>
                <c:pt idx="310">
                  <c:v>-3219217.6948893862</c:v>
                </c:pt>
                <c:pt idx="311">
                  <c:v>-3222104.4336767998</c:v>
                </c:pt>
                <c:pt idx="312">
                  <c:v>-3224797.684235733</c:v>
                </c:pt>
                <c:pt idx="313">
                  <c:v>-3227296.3559690658</c:v>
                </c:pt>
                <c:pt idx="314">
                  <c:v>-3229599.3552767988</c:v>
                </c:pt>
                <c:pt idx="315">
                  <c:v>-3231705.5855560526</c:v>
                </c:pt>
                <c:pt idx="316">
                  <c:v>-3233613.9472010667</c:v>
                </c:pt>
                <c:pt idx="317">
                  <c:v>-3235323.3376032002</c:v>
                </c:pt>
                <c:pt idx="318">
                  <c:v>-3236832.6511509335</c:v>
                </c:pt>
                <c:pt idx="319">
                  <c:v>-3238140.7792298654</c:v>
                </c:pt>
                <c:pt idx="320">
                  <c:v>-3239246.6102227196</c:v>
                </c:pt>
                <c:pt idx="321">
                  <c:v>-3240149.029509333</c:v>
                </c:pt>
                <c:pt idx="322">
                  <c:v>-3240846.9194666669</c:v>
                </c:pt>
                <c:pt idx="323">
                  <c:v>-3241339.1594687989</c:v>
                </c:pt>
                <c:pt idx="324">
                  <c:v>-3241624.6258869329</c:v>
                </c:pt>
                <c:pt idx="325">
                  <c:v>-3241702.1920893863</c:v>
                </c:pt>
                <c:pt idx="326">
                  <c:v>-3241570.7284415988</c:v>
                </c:pt>
                <c:pt idx="327">
                  <c:v>-3241229.1023061322</c:v>
                </c:pt>
                <c:pt idx="328">
                  <c:v>-3240676.1780426665</c:v>
                </c:pt>
                <c:pt idx="329">
                  <c:v>-3239910.8170079989</c:v>
                </c:pt>
                <c:pt idx="330">
                  <c:v>-3238931.877556053</c:v>
                </c:pt>
                <c:pt idx="331">
                  <c:v>-3237738.2150378656</c:v>
                </c:pt>
                <c:pt idx="332">
                  <c:v>-3236328.6818015995</c:v>
                </c:pt>
                <c:pt idx="333">
                  <c:v>-3234702.1271925326</c:v>
                </c:pt>
                <c:pt idx="334">
                  <c:v>-3232857.3975530663</c:v>
                </c:pt>
                <c:pt idx="335">
                  <c:v>-3230793.3362227189</c:v>
                </c:pt>
                <c:pt idx="336">
                  <c:v>-3228508.7835381329</c:v>
                </c:pt>
                <c:pt idx="337">
                  <c:v>-3226002.5768330656</c:v>
                </c:pt>
                <c:pt idx="338">
                  <c:v>-3223273.5504383994</c:v>
                </c:pt>
                <c:pt idx="339">
                  <c:v>-3220320.5356821325</c:v>
                </c:pt>
                <c:pt idx="340">
                  <c:v>-3217142.3608893855</c:v>
                </c:pt>
                <c:pt idx="341">
                  <c:v>-3213737.8513823999</c:v>
                </c:pt>
                <c:pt idx="342">
                  <c:v>-3210105.8294805326</c:v>
                </c:pt>
                <c:pt idx="343">
                  <c:v>-3206245.1145002656</c:v>
                </c:pt>
                <c:pt idx="344">
                  <c:v>-3202154.5227551991</c:v>
                </c:pt>
                <c:pt idx="345">
                  <c:v>-3197832.8675560532</c:v>
                </c:pt>
                <c:pt idx="346">
                  <c:v>-3193278.959210665</c:v>
                </c:pt>
                <c:pt idx="347">
                  <c:v>-3188491.6050239992</c:v>
                </c:pt>
                <c:pt idx="348">
                  <c:v>-3183469.6092981324</c:v>
                </c:pt>
                <c:pt idx="349">
                  <c:v>-3178211.7733322652</c:v>
                </c:pt>
                <c:pt idx="350">
                  <c:v>-3172716.8954227199</c:v>
                </c:pt>
                <c:pt idx="351">
                  <c:v>-3166983.7708629323</c:v>
                </c:pt>
                <c:pt idx="352">
                  <c:v>-3161011.1919434657</c:v>
                </c:pt>
                <c:pt idx="353">
                  <c:v>-3154797.9479520004</c:v>
                </c:pt>
                <c:pt idx="354">
                  <c:v>-3148342.8251733333</c:v>
                </c:pt>
                <c:pt idx="355">
                  <c:v>-3141644.6068893857</c:v>
                </c:pt>
                <c:pt idx="356">
                  <c:v>-3134702.073379199</c:v>
                </c:pt>
                <c:pt idx="357">
                  <c:v>-3127514.001918932</c:v>
                </c:pt>
                <c:pt idx="358">
                  <c:v>-3120079.166781866</c:v>
                </c:pt>
                <c:pt idx="359">
                  <c:v>-3112396.3392383996</c:v>
                </c:pt>
                <c:pt idx="360">
                  <c:v>-3104464.2875560531</c:v>
                </c:pt>
                <c:pt idx="361">
                  <c:v>-3096281.7769994661</c:v>
                </c:pt>
                <c:pt idx="362">
                  <c:v>-3087847.569830399</c:v>
                </c:pt>
                <c:pt idx="363">
                  <c:v>-3079160.4253077321</c:v>
                </c:pt>
                <c:pt idx="364">
                  <c:v>-3070219.0996874669</c:v>
                </c:pt>
                <c:pt idx="365">
                  <c:v>-3061022.3462227196</c:v>
                </c:pt>
                <c:pt idx="366">
                  <c:v>-3051568.9151637321</c:v>
                </c:pt>
                <c:pt idx="367">
                  <c:v>-3041857.5537578664</c:v>
                </c:pt>
                <c:pt idx="368">
                  <c:v>-3031887.0062496001</c:v>
                </c:pt>
                <c:pt idx="369">
                  <c:v>-3021656.0138805327</c:v>
                </c:pt>
                <c:pt idx="370">
                  <c:v>-3011163.3148893863</c:v>
                </c:pt>
                <c:pt idx="371">
                  <c:v>-3000407.6445119991</c:v>
                </c:pt>
                <c:pt idx="372">
                  <c:v>-2989387.7349813315</c:v>
                </c:pt>
                <c:pt idx="373">
                  <c:v>-2978102.3155274671</c:v>
                </c:pt>
                <c:pt idx="374">
                  <c:v>-2966550.1123776007</c:v>
                </c:pt>
                <c:pt idx="375">
                  <c:v>-2954729.8487560521</c:v>
                </c:pt>
                <c:pt idx="376">
                  <c:v>-2942640.2448842651</c:v>
                </c:pt>
                <c:pt idx="377">
                  <c:v>-2930280.0179807981</c:v>
                </c:pt>
                <c:pt idx="378">
                  <c:v>-2917647.8822613335</c:v>
                </c:pt>
                <c:pt idx="379">
                  <c:v>-2904742.548938666</c:v>
                </c:pt>
                <c:pt idx="380">
                  <c:v>-2891562.7262227191</c:v>
                </c:pt>
                <c:pt idx="381">
                  <c:v>-2878107.1193205332</c:v>
                </c:pt>
                <c:pt idx="382">
                  <c:v>-2864374.4304362657</c:v>
                </c:pt>
                <c:pt idx="383">
                  <c:v>-2850363.3587711989</c:v>
                </c:pt>
                <c:pt idx="384">
                  <c:v>-2836072.6005237331</c:v>
                </c:pt>
                <c:pt idx="385">
                  <c:v>-2821500.8488893872</c:v>
                </c:pt>
                <c:pt idx="386">
                  <c:v>-2806646.7940608002</c:v>
                </c:pt>
                <c:pt idx="387">
                  <c:v>-2791509.1232277323</c:v>
                </c:pt>
                <c:pt idx="388">
                  <c:v>-2776086.5205770656</c:v>
                </c:pt>
                <c:pt idx="389">
                  <c:v>-2760377.6672927984</c:v>
                </c:pt>
                <c:pt idx="390">
                  <c:v>-2744381.2415560535</c:v>
                </c:pt>
                <c:pt idx="391">
                  <c:v>-2728095.9185450654</c:v>
                </c:pt>
                <c:pt idx="392">
                  <c:v>-2711520.3704351992</c:v>
                </c:pt>
                <c:pt idx="393">
                  <c:v>-2694653.2663989333</c:v>
                </c:pt>
                <c:pt idx="394">
                  <c:v>-2677493.2726058662</c:v>
                </c:pt>
                <c:pt idx="395">
                  <c:v>-2660039.052222719</c:v>
                </c:pt>
                <c:pt idx="396">
                  <c:v>-2642289.2654133323</c:v>
                </c:pt>
                <c:pt idx="397">
                  <c:v>-2624242.5693386658</c:v>
                </c:pt>
                <c:pt idx="398">
                  <c:v>-2605897.6181568</c:v>
                </c:pt>
                <c:pt idx="399">
                  <c:v>-2587253.0630229325</c:v>
                </c:pt>
                <c:pt idx="400">
                  <c:v>-2568307.5520893857</c:v>
                </c:pt>
                <c:pt idx="401">
                  <c:v>-2549059.7305055992</c:v>
                </c:pt>
                <c:pt idx="402">
                  <c:v>-2529508.2404181319</c:v>
                </c:pt>
                <c:pt idx="403">
                  <c:v>-2509651.720970667</c:v>
                </c:pt>
                <c:pt idx="404">
                  <c:v>-2489488.8083039988</c:v>
                </c:pt>
                <c:pt idx="405">
                  <c:v>-2469018.1355560534</c:v>
                </c:pt>
                <c:pt idx="406">
                  <c:v>-2448238.3328618645</c:v>
                </c:pt>
                <c:pt idx="407">
                  <c:v>-2427148.0273535978</c:v>
                </c:pt>
                <c:pt idx="408">
                  <c:v>-2405745.8431605338</c:v>
                </c:pt>
                <c:pt idx="409">
                  <c:v>-2384030.4014090649</c:v>
                </c:pt>
                <c:pt idx="410">
                  <c:v>-2362000.3202227191</c:v>
                </c:pt>
                <c:pt idx="411">
                  <c:v>-2339654.2147221323</c:v>
                </c:pt>
                <c:pt idx="412">
                  <c:v>-2316990.6970250648</c:v>
                </c:pt>
                <c:pt idx="413">
                  <c:v>-2294008.3762464006</c:v>
                </c:pt>
                <c:pt idx="414">
                  <c:v>-2270705.8584981342</c:v>
                </c:pt>
                <c:pt idx="415">
                  <c:v>-2247081.7468893863</c:v>
                </c:pt>
                <c:pt idx="416">
                  <c:v>-2223134.6415263973</c:v>
                </c:pt>
                <c:pt idx="417">
                  <c:v>-2198863.1395125324</c:v>
                </c:pt>
                <c:pt idx="418">
                  <c:v>-2174265.8349482669</c:v>
                </c:pt>
                <c:pt idx="419">
                  <c:v>-2149341.3189311991</c:v>
                </c:pt>
                <c:pt idx="420">
                  <c:v>-2124088.1795560527</c:v>
                </c:pt>
                <c:pt idx="421">
                  <c:v>-2098505.0019146656</c:v>
                </c:pt>
                <c:pt idx="422">
                  <c:v>-2072590.3680959987</c:v>
                </c:pt>
                <c:pt idx="423">
                  <c:v>-2046342.8571861326</c:v>
                </c:pt>
                <c:pt idx="424">
                  <c:v>-2019761.0452682674</c:v>
                </c:pt>
                <c:pt idx="425">
                  <c:v>-1992843.5054227202</c:v>
                </c:pt>
                <c:pt idx="426">
                  <c:v>-1965588.8077269318</c:v>
                </c:pt>
                <c:pt idx="427">
                  <c:v>-1937995.5192554658</c:v>
                </c:pt>
                <c:pt idx="428">
                  <c:v>-1910062.2040800019</c:v>
                </c:pt>
                <c:pt idx="429">
                  <c:v>-1881787.4232693333</c:v>
                </c:pt>
                <c:pt idx="430">
                  <c:v>-1853169.7348893839</c:v>
                </c:pt>
                <c:pt idx="431">
                  <c:v>-1824207.6940031997</c:v>
                </c:pt>
                <c:pt idx="432">
                  <c:v>-1794899.8526709313</c:v>
                </c:pt>
                <c:pt idx="433">
                  <c:v>-1765244.7599498667</c:v>
                </c:pt>
                <c:pt idx="434">
                  <c:v>-1735240.9618944</c:v>
                </c:pt>
                <c:pt idx="435">
                  <c:v>-1704887.001556051</c:v>
                </c:pt>
                <c:pt idx="436">
                  <c:v>-1674181.4189834665</c:v>
                </c:pt>
                <c:pt idx="437">
                  <c:v>-1643122.7512223995</c:v>
                </c:pt>
                <c:pt idx="438">
                  <c:v>-1611709.5323157338</c:v>
                </c:pt>
                <c:pt idx="439">
                  <c:v>-1579940.293303465</c:v>
                </c:pt>
                <c:pt idx="440">
                  <c:v>-1547813.5622227173</c:v>
                </c:pt>
                <c:pt idx="441">
                  <c:v>-1515327.8641077341</c:v>
                </c:pt>
                <c:pt idx="442">
                  <c:v>-1482481.7209898634</c:v>
                </c:pt>
                <c:pt idx="443">
                  <c:v>-1449273.6518975999</c:v>
                </c:pt>
                <c:pt idx="444">
                  <c:v>-1415702.1728565311</c:v>
                </c:pt>
                <c:pt idx="445">
                  <c:v>-1381765.7968893847</c:v>
                </c:pt>
                <c:pt idx="446">
                  <c:v>-1347463.0340159996</c:v>
                </c:pt>
                <c:pt idx="447">
                  <c:v>-1312792.3912533317</c:v>
                </c:pt>
                <c:pt idx="448">
                  <c:v>-1277752.3726154668</c:v>
                </c:pt>
                <c:pt idx="449">
                  <c:v>-1242341.4791136002</c:v>
                </c:pt>
                <c:pt idx="450">
                  <c:v>-1206558.2087560529</c:v>
                </c:pt>
                <c:pt idx="451">
                  <c:v>-1170401.0565482653</c:v>
                </c:pt>
                <c:pt idx="452">
                  <c:v>-1133868.5144927972</c:v>
                </c:pt>
                <c:pt idx="453">
                  <c:v>-1096959.0715893325</c:v>
                </c:pt>
                <c:pt idx="454">
                  <c:v>-1059671.2138346653</c:v>
                </c:pt>
                <c:pt idx="455">
                  <c:v>-1022003.4242227189</c:v>
                </c:pt>
                <c:pt idx="456">
                  <c:v>-983954.1827445305</c:v>
                </c:pt>
                <c:pt idx="457">
                  <c:v>-945521.96638826421</c:v>
                </c:pt>
                <c:pt idx="458">
                  <c:v>-906705.24913919857</c:v>
                </c:pt>
                <c:pt idx="459">
                  <c:v>-867502.50197973242</c:v>
                </c:pt>
                <c:pt idx="460">
                  <c:v>-827912.19288938539</c:v>
                </c:pt>
                <c:pt idx="461">
                  <c:v>-787932.78684479743</c:v>
                </c:pt>
                <c:pt idx="462">
                  <c:v>-747562.74581973115</c:v>
                </c:pt>
                <c:pt idx="463">
                  <c:v>-706800.52878506668</c:v>
                </c:pt>
                <c:pt idx="464">
                  <c:v>-665644.59170880169</c:v>
                </c:pt>
                <c:pt idx="465">
                  <c:v>-624093.38755605137</c:v>
                </c:pt>
                <c:pt idx="466">
                  <c:v>-582145.36628906522</c:v>
                </c:pt>
                <c:pt idx="467">
                  <c:v>-539798.97486719722</c:v>
                </c:pt>
                <c:pt idx="468">
                  <c:v>-497052.65724693425</c:v>
                </c:pt>
                <c:pt idx="469">
                  <c:v>-453904.85438186722</c:v>
                </c:pt>
                <c:pt idx="470">
                  <c:v>-410354.00422271807</c:v>
                </c:pt>
                <c:pt idx="471">
                  <c:v>-366398.54171733232</c:v>
                </c:pt>
                <c:pt idx="472">
                  <c:v>-322036.89881066512</c:v>
                </c:pt>
                <c:pt idx="473">
                  <c:v>-277267.50444479985</c:v>
                </c:pt>
                <c:pt idx="474">
                  <c:v>-232088.78455893416</c:v>
                </c:pt>
                <c:pt idx="475">
                  <c:v>-186499.16208938509</c:v>
                </c:pt>
                <c:pt idx="476">
                  <c:v>-140497.0569695984</c:v>
                </c:pt>
                <c:pt idx="477">
                  <c:v>-94080.886130131781</c:v>
                </c:pt>
                <c:pt idx="478">
                  <c:v>-47249.063498668373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1D-4E4B-9FFB-E9E314A28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696608"/>
        <c:axId val="1037681248"/>
      </c:scatterChart>
      <c:valAx>
        <c:axId val="103769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81248"/>
        <c:crosses val="autoZero"/>
        <c:crossBetween val="midCat"/>
      </c:valAx>
      <c:valAx>
        <c:axId val="10376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9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</a:t>
            </a:r>
            <a:r>
              <a:rPr lang="en-US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'!NEW I-Beam!'!$A$13:$A$492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'!NEW I-Beam!'!$AT$13:$AT$492</c:f>
              <c:numCache>
                <c:formatCode>General</c:formatCode>
                <c:ptCount val="480"/>
                <c:pt idx="0">
                  <c:v>0</c:v>
                </c:pt>
                <c:pt idx="1">
                  <c:v>2.2213221865920125E-5</c:v>
                </c:pt>
                <c:pt idx="2">
                  <c:v>4.4583233701379642E-5</c:v>
                </c:pt>
                <c:pt idx="3">
                  <c:v>6.7110705121542494E-5</c:v>
                </c:pt>
                <c:pt idx="4">
                  <c:v>8.9796307409958294E-5</c:v>
                </c:pt>
                <c:pt idx="5">
                  <c:v>1.1264071351241645E-4</c:v>
                </c:pt>
                <c:pt idx="6">
                  <c:v>1.3564459803056751E-4</c:v>
                </c:pt>
                <c:pt idx="7">
                  <c:v>1.5880863721530613E-4</c:v>
                </c:pt>
                <c:pt idx="8">
                  <c:v>1.8213350895991202E-4</c:v>
                </c:pt>
                <c:pt idx="9">
                  <c:v>2.0561989279294204E-4</c:v>
                </c:pt>
                <c:pt idx="10">
                  <c:v>2.2926846987087379E-4</c:v>
                </c:pt>
                <c:pt idx="11">
                  <c:v>2.5307992297048977E-4</c:v>
                </c:pt>
                <c:pt idx="12">
                  <c:v>2.7705493648099989E-4</c:v>
                </c:pt>
                <c:pt idx="13">
                  <c:v>3.0119419639590157E-4</c:v>
                </c:pt>
                <c:pt idx="14">
                  <c:v>3.2549839030456283E-4</c:v>
                </c:pt>
                <c:pt idx="15">
                  <c:v>3.4996820738353405E-4</c:v>
                </c:pt>
                <c:pt idx="16">
                  <c:v>3.7460433838757437E-4</c:v>
                </c:pt>
                <c:pt idx="17">
                  <c:v>3.9940747564039286E-4</c:v>
                </c:pt>
                <c:pt idx="18">
                  <c:v>4.2437831302509748E-4</c:v>
                </c:pt>
                <c:pt idx="19">
                  <c:v>4.495175459743453E-4</c:v>
                </c:pt>
                <c:pt idx="20">
                  <c:v>4.7482587146018896E-4</c:v>
                </c:pt>
                <c:pt idx="21">
                  <c:v>5.0030398798361594E-4</c:v>
                </c:pt>
                <c:pt idx="22">
                  <c:v>5.2595259556377147E-4</c:v>
                </c:pt>
                <c:pt idx="23">
                  <c:v>5.5177239572685847E-4</c:v>
                </c:pt>
                <c:pt idx="24">
                  <c:v>5.7776409149471657E-4</c:v>
                </c:pt>
                <c:pt idx="25">
                  <c:v>6.0392838737306212E-4</c:v>
                </c:pt>
                <c:pt idx="26">
                  <c:v>6.3026598933939239E-4</c:v>
                </c:pt>
                <c:pt idx="27">
                  <c:v>6.5677760483054328E-4</c:v>
                </c:pt>
                <c:pt idx="28">
                  <c:v>6.8346394272989614E-4</c:v>
                </c:pt>
                <c:pt idx="29">
                  <c:v>7.1032571335422404E-4</c:v>
                </c:pt>
                <c:pt idx="30">
                  <c:v>7.3736362844017424E-4</c:v>
                </c:pt>
                <c:pt idx="31">
                  <c:v>7.6457840113038186E-4</c:v>
                </c:pt>
                <c:pt idx="32">
                  <c:v>7.9197074595919678E-4</c:v>
                </c:pt>
                <c:pt idx="33">
                  <c:v>8.1954137883803334E-4</c:v>
                </c:pt>
                <c:pt idx="34">
                  <c:v>8.4729101704032186E-4</c:v>
                </c:pt>
                <c:pt idx="35">
                  <c:v>8.7522037918606147E-4</c:v>
                </c:pt>
                <c:pt idx="36">
                  <c:v>9.0333018522596406E-4</c:v>
                </c:pt>
                <c:pt idx="37">
                  <c:v>9.3162115642518562E-4</c:v>
                </c:pt>
                <c:pt idx="38">
                  <c:v>9.6009401534663215E-4</c:v>
                </c:pt>
                <c:pt idx="39">
                  <c:v>9.8874948583383489E-4</c:v>
                </c:pt>
                <c:pt idx="40">
                  <c:v>1.0175882929933872E-3</c:v>
                </c:pt>
                <c:pt idx="41">
                  <c:v>1.0466111631769375E-3</c:v>
                </c:pt>
                <c:pt idx="42">
                  <c:v>1.0758188239627211E-3</c:v>
                </c:pt>
                <c:pt idx="43">
                  <c:v>1.1052120041366315E-3</c:v>
                </c:pt>
                <c:pt idx="44">
                  <c:v>1.1347914336728234E-3</c:v>
                </c:pt>
                <c:pt idx="45">
                  <c:v>1.1645578437138278E-3</c:v>
                </c:pt>
                <c:pt idx="46">
                  <c:v>1.1945119665501811E-3</c:v>
                </c:pt>
                <c:pt idx="47">
                  <c:v>1.2246545355995581E-3</c:v>
                </c:pt>
                <c:pt idx="48">
                  <c:v>1.2549862853853896E-3</c:v>
                </c:pt>
                <c:pt idx="49">
                  <c:v>1.2855079515149699E-3</c:v>
                </c:pt>
                <c:pt idx="50">
                  <c:v>1.3162202706570357E-3</c:v>
                </c:pt>
                <c:pt idx="51">
                  <c:v>1.3471224302363048E-3</c:v>
                </c:pt>
                <c:pt idx="52">
                  <c:v>1.3782106294832727E-3</c:v>
                </c:pt>
                <c:pt idx="53">
                  <c:v>1.4094852267775959E-3</c:v>
                </c:pt>
                <c:pt idx="54">
                  <c:v>1.4409468634188813E-3</c:v>
                </c:pt>
                <c:pt idx="55">
                  <c:v>1.4725961802851792E-3</c:v>
                </c:pt>
                <c:pt idx="56">
                  <c:v>1.5044338177876877E-3</c:v>
                </c:pt>
                <c:pt idx="57">
                  <c:v>1.5364604158245451E-3</c:v>
                </c:pt>
                <c:pt idx="58">
                  <c:v>1.5686766137337029E-3</c:v>
                </c:pt>
                <c:pt idx="59">
                  <c:v>1.6010830502448902E-3</c:v>
                </c:pt>
                <c:pt idx="60">
                  <c:v>1.6336803634305851E-3</c:v>
                </c:pt>
                <c:pt idx="61">
                  <c:v>1.6664691906560639E-3</c:v>
                </c:pt>
                <c:pt idx="62">
                  <c:v>1.6994501685284346E-3</c:v>
                </c:pt>
                <c:pt idx="63">
                  <c:v>1.732623932844681E-3</c:v>
                </c:pt>
                <c:pt idx="64">
                  <c:v>1.7659911185386825E-3</c:v>
                </c:pt>
                <c:pt idx="65">
                  <c:v>1.7995523596272013E-3</c:v>
                </c:pt>
                <c:pt idx="66">
                  <c:v>1.8333082891548002E-3</c:v>
                </c:pt>
                <c:pt idx="67">
                  <c:v>1.8672595391376996E-3</c:v>
                </c:pt>
                <c:pt idx="68">
                  <c:v>1.9014067405065261E-3</c:v>
                </c:pt>
                <c:pt idx="69">
                  <c:v>1.9357505230479491E-3</c:v>
                </c:pt>
                <c:pt idx="70">
                  <c:v>1.9702915153451874E-3</c:v>
                </c:pt>
                <c:pt idx="71">
                  <c:v>2.0050303447173572E-3</c:v>
                </c:pt>
                <c:pt idx="72">
                  <c:v>2.0399676371576311E-3</c:v>
                </c:pt>
                <c:pt idx="73">
                  <c:v>2.0751040172702225E-3</c:v>
                </c:pt>
                <c:pt idx="74">
                  <c:v>2.1104401082061336E-3</c:v>
                </c:pt>
                <c:pt idx="75">
                  <c:v>2.1459765315976521E-3</c:v>
                </c:pt>
                <c:pt idx="76">
                  <c:v>2.1817139074916236E-3</c:v>
                </c:pt>
                <c:pt idx="77">
                  <c:v>2.2176528542813892E-3</c:v>
                </c:pt>
                <c:pt idx="78">
                  <c:v>2.2537939886374363E-3</c:v>
                </c:pt>
                <c:pt idx="79">
                  <c:v>2.2901379254367253E-3</c:v>
                </c:pt>
                <c:pt idx="80">
                  <c:v>2.326685277690635E-3</c:v>
                </c:pt>
                <c:pt idx="81">
                  <c:v>2.3634366564715369E-3</c:v>
                </c:pt>
                <c:pt idx="82">
                  <c:v>2.4003926708379641E-3</c:v>
                </c:pt>
                <c:pt idx="83">
                  <c:v>2.4375539277583444E-3</c:v>
                </c:pt>
                <c:pt idx="84">
                  <c:v>2.4749210320332633E-3</c:v>
                </c:pt>
                <c:pt idx="85">
                  <c:v>2.5124945862162636E-3</c:v>
                </c:pt>
                <c:pt idx="86">
                  <c:v>2.5502751905331095E-3</c:v>
                </c:pt>
                <c:pt idx="87">
                  <c:v>2.5882634427995131E-3</c:v>
                </c:pt>
                <c:pt idx="88">
                  <c:v>2.6264599383373165E-3</c:v>
                </c:pt>
                <c:pt idx="89">
                  <c:v>2.6648652698890315E-3</c:v>
                </c:pt>
                <c:pt idx="90">
                  <c:v>2.7034800275308052E-3</c:v>
                </c:pt>
                <c:pt idx="91">
                  <c:v>2.7423047985836867E-3</c:v>
                </c:pt>
                <c:pt idx="92">
                  <c:v>2.7813401675232203E-3</c:v>
                </c:pt>
                <c:pt idx="93">
                  <c:v>2.8205867158873363E-3</c:v>
                </c:pt>
                <c:pt idx="94">
                  <c:v>2.8600450221824762E-3</c:v>
                </c:pt>
                <c:pt idx="95">
                  <c:v>2.8997156617879272E-3</c:v>
                </c:pt>
                <c:pt idx="96">
                  <c:v>2.9395992068583826E-3</c:v>
                </c:pt>
                <c:pt idx="97">
                  <c:v>2.9796962262246124E-3</c:v>
                </c:pt>
                <c:pt idx="98">
                  <c:v>3.0200072852922645E-3</c:v>
                </c:pt>
                <c:pt idx="99">
                  <c:v>3.0605329459387738E-3</c:v>
                </c:pt>
                <c:pt idx="100">
                  <c:v>3.1012737664082887E-3</c:v>
                </c:pt>
                <c:pt idx="101">
                  <c:v>3.1422303012046348E-3</c:v>
                </c:pt>
                <c:pt idx="102">
                  <c:v>3.1834031009822321E-3</c:v>
                </c:pt>
                <c:pt idx="103">
                  <c:v>3.2247927124349827E-3</c:v>
                </c:pt>
                <c:pt idx="104">
                  <c:v>3.2663996781830172E-3</c:v>
                </c:pt>
                <c:pt idx="105">
                  <c:v>3.3082245366573577E-3</c:v>
                </c:pt>
                <c:pt idx="106">
                  <c:v>3.3502678219823399E-3</c:v>
                </c:pt>
                <c:pt idx="107">
                  <c:v>3.392530063855888E-3</c:v>
                </c:pt>
                <c:pt idx="108">
                  <c:v>3.4350117874274722E-3</c:v>
                </c:pt>
                <c:pt idx="109">
                  <c:v>3.4777135131737768E-3</c:v>
                </c:pt>
                <c:pt idx="110">
                  <c:v>3.520635756772068E-3</c:v>
                </c:pt>
                <c:pt idx="111">
                  <c:v>3.563779028971131E-3</c:v>
                </c:pt>
                <c:pt idx="112">
                  <c:v>3.6071438354597666E-3</c:v>
                </c:pt>
                <c:pt idx="113">
                  <c:v>3.6507306767328703E-3</c:v>
                </c:pt>
                <c:pt idx="114">
                  <c:v>3.6945400479549222E-3</c:v>
                </c:pt>
                <c:pt idx="115">
                  <c:v>3.7385724388209426E-3</c:v>
                </c:pt>
                <c:pt idx="116">
                  <c:v>3.7828283334148359E-3</c:v>
                </c:pt>
                <c:pt idx="117">
                  <c:v>3.8273082100650554E-3</c:v>
                </c:pt>
                <c:pt idx="118">
                  <c:v>3.8720125411975132E-3</c:v>
                </c:pt>
                <c:pt idx="119">
                  <c:v>3.9169417931858184E-3</c:v>
                </c:pt>
                <c:pt idx="120">
                  <c:v>3.9620964261986007E-3</c:v>
                </c:pt>
                <c:pt idx="121">
                  <c:v>4.007476894044004E-3</c:v>
                </c:pt>
                <c:pt idx="122">
                  <c:v>4.0530836440112582E-3</c:v>
                </c:pt>
                <c:pt idx="123">
                  <c:v>4.0989171167092556E-3</c:v>
                </c:pt>
                <c:pt idx="124">
                  <c:v>4.144977745902079E-3</c:v>
                </c:pt>
                <c:pt idx="125">
                  <c:v>4.1912659583414743E-3</c:v>
                </c:pt>
                <c:pt idx="126">
                  <c:v>4.2377821735961364E-3</c:v>
                </c:pt>
                <c:pt idx="127">
                  <c:v>4.2845268038777685E-3</c:v>
                </c:pt>
                <c:pt idx="128">
                  <c:v>4.3315002538639232E-3</c:v>
                </c:pt>
                <c:pt idx="129">
                  <c:v>4.3787029205174521E-3</c:v>
                </c:pt>
                <c:pt idx="130">
                  <c:v>4.4261351929025779E-3</c:v>
                </c:pt>
                <c:pt idx="131">
                  <c:v>4.4737974519975148E-3</c:v>
                </c:pt>
                <c:pt idx="132">
                  <c:v>4.5216900705035415E-3</c:v>
                </c:pt>
                <c:pt idx="133">
                  <c:v>4.569813412650464E-3</c:v>
                </c:pt>
                <c:pt idx="134">
                  <c:v>4.6181678339984765E-3</c:v>
                </c:pt>
                <c:pt idx="135">
                  <c:v>4.6667536812361864E-3</c:v>
                </c:pt>
                <c:pt idx="136">
                  <c:v>4.7155712919749399E-3</c:v>
                </c:pt>
                <c:pt idx="137">
                  <c:v>4.7646209945391817E-3</c:v>
                </c:pt>
                <c:pt idx="138">
                  <c:v>4.8139031318035043E-3</c:v>
                </c:pt>
                <c:pt idx="139">
                  <c:v>4.8634185939945996E-3</c:v>
                </c:pt>
                <c:pt idx="140">
                  <c:v>4.9131688352541713E-3</c:v>
                </c:pt>
                <c:pt idx="141">
                  <c:v>4.9631553518636956E-3</c:v>
                </c:pt>
                <c:pt idx="142">
                  <c:v>5.0133796586796075E-3</c:v>
                </c:pt>
                <c:pt idx="143">
                  <c:v>5.0638432894827131E-3</c:v>
                </c:pt>
                <c:pt idx="144">
                  <c:v>5.114547797334998E-3</c:v>
                </c:pt>
                <c:pt idx="145">
                  <c:v>5.1654947549439958E-3</c:v>
                </c:pt>
                <c:pt idx="146">
                  <c:v>5.2166857550348484E-3</c:v>
                </c:pt>
                <c:pt idx="147">
                  <c:v>5.2681224107302554E-3</c:v>
                </c:pt>
                <c:pt idx="148">
                  <c:v>5.3198063559385077E-3</c:v>
                </c:pt>
                <c:pt idx="149">
                  <c:v>5.3717392457497491E-3</c:v>
                </c:pt>
                <c:pt idx="150">
                  <c:v>5.4239227568406928E-3</c:v>
                </c:pt>
                <c:pt idx="151">
                  <c:v>5.4763457718148504E-3</c:v>
                </c:pt>
                <c:pt idx="152">
                  <c:v>5.5289968790352174E-3</c:v>
                </c:pt>
                <c:pt idx="153">
                  <c:v>5.5818773415796481E-3</c:v>
                </c:pt>
                <c:pt idx="154">
                  <c:v>5.6349884378712398E-3</c:v>
                </c:pt>
                <c:pt idx="155">
                  <c:v>5.688331461991018E-3</c:v>
                </c:pt>
                <c:pt idx="156">
                  <c:v>5.74190772399769E-3</c:v>
                </c:pt>
                <c:pt idx="157">
                  <c:v>5.7957185502546735E-3</c:v>
                </c:pt>
                <c:pt idx="158">
                  <c:v>5.8497652837644978E-3</c:v>
                </c:pt>
                <c:pt idx="159">
                  <c:v>5.9040492845109259E-3</c:v>
                </c:pt>
                <c:pt idx="160">
                  <c:v>5.9585719298087597E-3</c:v>
                </c:pt>
                <c:pt idx="161">
                  <c:v>6.0133346146616778E-3</c:v>
                </c:pt>
                <c:pt idx="162">
                  <c:v>6.0683387521282385E-3</c:v>
                </c:pt>
                <c:pt idx="163">
                  <c:v>6.1235857736962451E-3</c:v>
                </c:pt>
                <c:pt idx="164">
                  <c:v>6.1790771296656305E-3</c:v>
                </c:pt>
                <c:pt idx="165">
                  <c:v>6.2348142895402043E-3</c:v>
                </c:pt>
                <c:pt idx="166">
                  <c:v>6.2907987424283031E-3</c:v>
                </c:pt>
                <c:pt idx="167">
                  <c:v>6.3470319974526295E-3</c:v>
                </c:pt>
                <c:pt idx="168">
                  <c:v>6.403515584169594E-3</c:v>
                </c:pt>
                <c:pt idx="169">
                  <c:v>6.4602510529982102E-3</c:v>
                </c:pt>
                <c:pt idx="170">
                  <c:v>6.5172399756589167E-3</c:v>
                </c:pt>
                <c:pt idx="171">
                  <c:v>6.5744839456225073E-3</c:v>
                </c:pt>
                <c:pt idx="172">
                  <c:v>6.6319845785694168E-3</c:v>
                </c:pt>
                <c:pt idx="173">
                  <c:v>6.689743512859613E-3</c:v>
                </c:pt>
                <c:pt idx="174">
                  <c:v>6.7477624100133792E-3</c:v>
                </c:pt>
                <c:pt idx="175">
                  <c:v>6.8060429552032325E-3</c:v>
                </c:pt>
                <c:pt idx="176">
                  <c:v>6.8645868577571906E-3</c:v>
                </c:pt>
                <c:pt idx="177">
                  <c:v>6.9233958516738258E-3</c:v>
                </c:pt>
                <c:pt idx="178">
                  <c:v>6.9824716961491822E-3</c:v>
                </c:pt>
                <c:pt idx="179">
                  <c:v>7.0418161761160152E-3</c:v>
                </c:pt>
                <c:pt idx="180">
                  <c:v>7.1014311027955959E-3</c:v>
                </c:pt>
                <c:pt idx="181">
                  <c:v>7.1613183142623252E-3</c:v>
                </c:pt>
                <c:pt idx="182">
                  <c:v>7.2214796760216044E-3</c:v>
                </c:pt>
                <c:pt idx="183">
                  <c:v>7.2819170816011726E-3</c:v>
                </c:pt>
                <c:pt idx="184">
                  <c:v>7.3426324531562764E-3</c:v>
                </c:pt>
                <c:pt idx="185">
                  <c:v>7.4036277420890684E-3</c:v>
                </c:pt>
                <c:pt idx="186">
                  <c:v>7.464904929682493E-3</c:v>
                </c:pt>
                <c:pt idx="187">
                  <c:v>7.5264660277490495E-3</c:v>
                </c:pt>
                <c:pt idx="188">
                  <c:v>7.5883130792948972E-3</c:v>
                </c:pt>
                <c:pt idx="189">
                  <c:v>7.6504481591994694E-3</c:v>
                </c:pt>
                <c:pt idx="190">
                  <c:v>7.7128733749112699E-3</c:v>
                </c:pt>
                <c:pt idx="191">
                  <c:v>7.77559086715992E-3</c:v>
                </c:pt>
                <c:pt idx="192">
                  <c:v>7.8386028106851528E-3</c:v>
                </c:pt>
                <c:pt idx="193">
                  <c:v>7.9019114149830628E-3</c:v>
                </c:pt>
                <c:pt idx="194">
                  <c:v>7.9655189250699455E-3</c:v>
                </c:pt>
                <c:pt idx="195">
                  <c:v>8.0294276222643794E-3</c:v>
                </c:pt>
                <c:pt idx="196">
                  <c:v>8.0936398249877167E-3</c:v>
                </c:pt>
                <c:pt idx="197">
                  <c:v>8.158157889583852E-3</c:v>
                </c:pt>
                <c:pt idx="198">
                  <c:v>8.2229842111582654E-3</c:v>
                </c:pt>
                <c:pt idx="199">
                  <c:v>8.288121224437256E-3</c:v>
                </c:pt>
                <c:pt idx="200">
                  <c:v>8.3535714046476129E-3</c:v>
                </c:pt>
                <c:pt idx="201">
                  <c:v>8.4193372684172943E-3</c:v>
                </c:pt>
                <c:pt idx="202">
                  <c:v>8.4854213746977485E-3</c:v>
                </c:pt>
                <c:pt idx="203">
                  <c:v>8.5518263257082661E-3</c:v>
                </c:pt>
                <c:pt idx="204">
                  <c:v>8.6185547679030455E-3</c:v>
                </c:pt>
                <c:pt idx="205">
                  <c:v>8.6856093929614884E-3</c:v>
                </c:pt>
                <c:pt idx="206">
                  <c:v>8.7529929388023321E-3</c:v>
                </c:pt>
                <c:pt idx="207">
                  <c:v>8.8207081906221813E-3</c:v>
                </c:pt>
                <c:pt idx="208">
                  <c:v>8.8887579819591951E-3</c:v>
                </c:pt>
                <c:pt idx="209">
                  <c:v>8.9571451957824004E-3</c:v>
                </c:pt>
                <c:pt idx="210">
                  <c:v>9.02587276560733E-3</c:v>
                </c:pt>
                <c:pt idx="211">
                  <c:v>9.0949436766388451E-3</c:v>
                </c:pt>
                <c:pt idx="212">
                  <c:v>9.1643609669415475E-3</c:v>
                </c:pt>
                <c:pt idx="213">
                  <c:v>9.2341277286386199E-3</c:v>
                </c:pt>
                <c:pt idx="214">
                  <c:v>9.3042471091399868E-3</c:v>
                </c:pt>
                <c:pt idx="215">
                  <c:v>9.3747223124002656E-3</c:v>
                </c:pt>
                <c:pt idx="216">
                  <c:v>9.445556600207421E-3</c:v>
                </c:pt>
                <c:pt idx="217">
                  <c:v>9.5167532935030059E-3</c:v>
                </c:pt>
                <c:pt idx="218">
                  <c:v>9.5883157737346146E-3</c:v>
                </c:pt>
                <c:pt idx="219">
                  <c:v>9.6602474842414545E-3</c:v>
                </c:pt>
                <c:pt idx="220">
                  <c:v>9.7325519316740928E-3</c:v>
                </c:pt>
                <c:pt idx="221">
                  <c:v>9.8052326874488779E-3</c:v>
                </c:pt>
                <c:pt idx="222">
                  <c:v>9.8782933892382786E-3</c:v>
                </c:pt>
                <c:pt idx="223">
                  <c:v>9.9517377424979871E-3</c:v>
                </c:pt>
                <c:pt idx="224">
                  <c:v>1.0025569522031602E-2</c:v>
                </c:pt>
                <c:pt idx="225">
                  <c:v>1.009979257359407E-2</c:v>
                </c:pt>
                <c:pt idx="226">
                  <c:v>1.0174410815534867E-2</c:v>
                </c:pt>
                <c:pt idx="227">
                  <c:v>1.0249428240481761E-2</c:v>
                </c:pt>
                <c:pt idx="228">
                  <c:v>1.0324848917066623E-2</c:v>
                </c:pt>
                <c:pt idx="229">
                  <c:v>1.0400676991693917E-2</c:v>
                </c:pt>
                <c:pt idx="230">
                  <c:v>1.047691669035342E-2</c:v>
                </c:pt>
                <c:pt idx="231">
                  <c:v>1.0553572320478035E-2</c:v>
                </c:pt>
                <c:pt idx="232">
                  <c:v>1.0630648272848091E-2</c:v>
                </c:pt>
                <c:pt idx="233">
                  <c:v>1.0708149023543372E-2</c:v>
                </c:pt>
                <c:pt idx="234">
                  <c:v>1.0786079135943788E-2</c:v>
                </c:pt>
                <c:pt idx="235">
                  <c:v>1.0864443262780615E-2</c:v>
                </c:pt>
                <c:pt idx="236">
                  <c:v>1.0943246148239024E-2</c:v>
                </c:pt>
                <c:pt idx="237">
                  <c:v>1.1022492630113744E-2</c:v>
                </c:pt>
                <c:pt idx="238">
                  <c:v>1.1102187642018962E-2</c:v>
                </c:pt>
                <c:pt idx="239">
                  <c:v>1.1182336215654074E-2</c:v>
                </c:pt>
                <c:pt idx="240">
                  <c:v>1.1262943483126828E-2</c:v>
                </c:pt>
                <c:pt idx="241">
                  <c:v>1.1344014679335204E-2</c:v>
                </c:pt>
                <c:pt idx="242">
                  <c:v>1.1425555144409934E-2</c:v>
                </c:pt>
                <c:pt idx="243">
                  <c:v>1.1507570326218939E-2</c:v>
                </c:pt>
                <c:pt idx="244">
                  <c:v>1.1590065782935602E-2</c:v>
                </c:pt>
                <c:pt idx="245">
                  <c:v>1.1673047185672634E-2</c:v>
                </c:pt>
                <c:pt idx="246">
                  <c:v>1.1756520321183106E-2</c:v>
                </c:pt>
                <c:pt idx="247">
                  <c:v>1.184049109463065E-2</c:v>
                </c:pt>
                <c:pt idx="248">
                  <c:v>1.1924965532430731E-2</c:v>
                </c:pt>
                <c:pt idx="249">
                  <c:v>1.2009949785164757E-2</c:v>
                </c:pt>
                <c:pt idx="250">
                  <c:v>1.2095450130569252E-2</c:v>
                </c:pt>
                <c:pt idx="251">
                  <c:v>1.2181472976601951E-2</c:v>
                </c:pt>
                <c:pt idx="252">
                  <c:v>1.2268024864587118E-2</c:v>
                </c:pt>
                <c:pt idx="253">
                  <c:v>1.2355112472442054E-2</c:v>
                </c:pt>
                <c:pt idx="254">
                  <c:v>1.2442742617987307E-2</c:v>
                </c:pt>
                <c:pt idx="255">
                  <c:v>1.2530922262342628E-2</c:v>
                </c:pt>
                <c:pt idx="256">
                  <c:v>1.2619658513411207E-2</c:v>
                </c:pt>
                <c:pt idx="257">
                  <c:v>1.2708958629454689E-2</c:v>
                </c:pt>
                <c:pt idx="258">
                  <c:v>1.2798830022761328E-2</c:v>
                </c:pt>
                <c:pt idx="259">
                  <c:v>1.2889280263409924E-2</c:v>
                </c:pt>
                <c:pt idx="260">
                  <c:v>1.2980317083132476E-2</c:v>
                </c:pt>
                <c:pt idx="261">
                  <c:v>1.3071948379277856E-2</c:v>
                </c:pt>
                <c:pt idx="262">
                  <c:v>1.3164182218879675E-2</c:v>
                </c:pt>
                <c:pt idx="263">
                  <c:v>1.3257026842831299E-2</c:v>
                </c:pt>
                <c:pt idx="264">
                  <c:v>1.3350490670170715E-2</c:v>
                </c:pt>
                <c:pt idx="265">
                  <c:v>1.3444582302478645E-2</c:v>
                </c:pt>
                <c:pt idx="266">
                  <c:v>1.3539310528393075E-2</c:v>
                </c:pt>
                <c:pt idx="267">
                  <c:v>1.3634684328243329E-2</c:v>
                </c:pt>
                <c:pt idx="268">
                  <c:v>1.3730712878807214E-2</c:v>
                </c:pt>
                <c:pt idx="269">
                  <c:v>1.3827405558194832E-2</c:v>
                </c:pt>
                <c:pt idx="270">
                  <c:v>1.3924771950862369E-2</c:v>
                </c:pt>
                <c:pt idx="271">
                  <c:v>1.402282185275989E-2</c:v>
                </c:pt>
                <c:pt idx="272">
                  <c:v>1.4121565276616893E-2</c:v>
                </c:pt>
                <c:pt idx="273">
                  <c:v>1.4221012457369385E-2</c:v>
                </c:pt>
                <c:pt idx="274">
                  <c:v>1.4321173857732792E-2</c:v>
                </c:pt>
                <c:pt idx="275">
                  <c:v>1.442206017392487E-2</c:v>
                </c:pt>
                <c:pt idx="276">
                  <c:v>1.4523682341542795E-2</c:v>
                </c:pt>
                <c:pt idx="277">
                  <c:v>1.4626051541598992E-2</c:v>
                </c:pt>
                <c:pt idx="278">
                  <c:v>1.4729179206720481E-2</c:v>
                </c:pt>
                <c:pt idx="279">
                  <c:v>1.4833077027516043E-2</c:v>
                </c:pt>
                <c:pt idx="280">
                  <c:v>1.4937756959116649E-2</c:v>
                </c:pt>
                <c:pt idx="281">
                  <c:v>1.5043231227893816E-2</c:v>
                </c:pt>
                <c:pt idx="282">
                  <c:v>1.5149512338361168E-2</c:v>
                </c:pt>
                <c:pt idx="283">
                  <c:v>1.5256613080264733E-2</c:v>
                </c:pt>
                <c:pt idx="284">
                  <c:v>1.5364546535867368E-2</c:v>
                </c:pt>
                <c:pt idx="285">
                  <c:v>1.5473326087433129E-2</c:v>
                </c:pt>
                <c:pt idx="286">
                  <c:v>1.558296542491738E-2</c:v>
                </c:pt>
                <c:pt idx="287">
                  <c:v>1.5693478553868715E-2</c:v>
                </c:pt>
                <c:pt idx="288">
                  <c:v>1.5804879803549367E-2</c:v>
                </c:pt>
                <c:pt idx="289">
                  <c:v>1.5917183835279874E-2</c:v>
                </c:pt>
                <c:pt idx="290">
                  <c:v>1.603040565101535E-2</c:v>
                </c:pt>
                <c:pt idx="291">
                  <c:v>1.6144560602159973E-2</c:v>
                </c:pt>
                <c:pt idx="292">
                  <c:v>1.6259664398626864E-2</c:v>
                </c:pt>
                <c:pt idx="293">
                  <c:v>1.6375733118150597E-2</c:v>
                </c:pt>
                <c:pt idx="294">
                  <c:v>1.6492783215860281E-2</c:v>
                </c:pt>
                <c:pt idx="295">
                  <c:v>1.6610831534120699E-2</c:v>
                </c:pt>
                <c:pt idx="296">
                  <c:v>1.6729895312649668E-2</c:v>
                </c:pt>
                <c:pt idx="297">
                  <c:v>1.684999219892034E-2</c:v>
                </c:pt>
                <c:pt idx="298">
                  <c:v>1.6971140258856512E-2</c:v>
                </c:pt>
                <c:pt idx="299">
                  <c:v>1.7093357987830324E-2</c:v>
                </c:pt>
                <c:pt idx="300">
                  <c:v>1.7216664321971394E-2</c:v>
                </c:pt>
                <c:pt idx="301">
                  <c:v>1.7341078649796903E-2</c:v>
                </c:pt>
                <c:pt idx="302">
                  <c:v>1.7466620824172389E-2</c:v>
                </c:pt>
                <c:pt idx="303">
                  <c:v>1.7593311174613661E-2</c:v>
                </c:pt>
                <c:pt idx="304">
                  <c:v>1.772117051994011E-2</c:v>
                </c:pt>
                <c:pt idx="305">
                  <c:v>1.785022018129016E-2</c:v>
                </c:pt>
                <c:pt idx="306">
                  <c:v>1.7980481995510535E-2</c:v>
                </c:pt>
                <c:pt idx="307">
                  <c:v>1.8111978328930398E-2</c:v>
                </c:pt>
                <c:pt idx="308">
                  <c:v>1.8244732091532538E-2</c:v>
                </c:pt>
                <c:pt idx="309">
                  <c:v>1.837876675153426E-2</c:v>
                </c:pt>
                <c:pt idx="310">
                  <c:v>1.8514106350390178E-2</c:v>
                </c:pt>
                <c:pt idx="311">
                  <c:v>1.8650775518230637E-2</c:v>
                </c:pt>
                <c:pt idx="312">
                  <c:v>1.8788799489749385E-2</c:v>
                </c:pt>
                <c:pt idx="313">
                  <c:v>1.8928204120554251E-2</c:v>
                </c:pt>
                <c:pt idx="314">
                  <c:v>1.9069015903995901E-2</c:v>
                </c:pt>
                <c:pt idx="315">
                  <c:v>1.9211261988489638E-2</c:v>
                </c:pt>
                <c:pt idx="316">
                  <c:v>1.9354970195345662E-2</c:v>
                </c:pt>
                <c:pt idx="317">
                  <c:v>1.9500169037124343E-2</c:v>
                </c:pt>
                <c:pt idx="318">
                  <c:v>1.9646887736532996E-2</c:v>
                </c:pt>
                <c:pt idx="319">
                  <c:v>1.9795156245881504E-2</c:v>
                </c:pt>
                <c:pt idx="320">
                  <c:v>1.9945005267114676E-2</c:v>
                </c:pt>
                <c:pt idx="321">
                  <c:v>2.009646627244013E-2</c:v>
                </c:pt>
                <c:pt idx="322">
                  <c:v>2.02495715255703E-2</c:v>
                </c:pt>
                <c:pt idx="323">
                  <c:v>2.0404354103599247E-2</c:v>
                </c:pt>
                <c:pt idx="324">
                  <c:v>2.0560847919533921E-2</c:v>
                </c:pt>
                <c:pt idx="325">
                  <c:v>2.0719087745501841E-2</c:v>
                </c:pt>
                <c:pt idx="326">
                  <c:v>2.0879109236656836E-2</c:v>
                </c:pt>
                <c:pt idx="327">
                  <c:v>2.1040948955805702E-2</c:v>
                </c:pt>
                <c:pt idx="328">
                  <c:v>2.1204644398779605E-2</c:v>
                </c:pt>
                <c:pt idx="329">
                  <c:v>2.1370234020574204E-2</c:v>
                </c:pt>
                <c:pt idx="330">
                  <c:v>2.1537757262284168E-2</c:v>
                </c:pt>
                <c:pt idx="331">
                  <c:v>2.1707254578858436E-2</c:v>
                </c:pt>
                <c:pt idx="332">
                  <c:v>2.1878767467702655E-2</c:v>
                </c:pt>
                <c:pt idx="333">
                  <c:v>2.2052338498157773E-2</c:v>
                </c:pt>
                <c:pt idx="334">
                  <c:v>2.2228011341883593E-2</c:v>
                </c:pt>
                <c:pt idx="335">
                  <c:v>2.2405830804177067E-2</c:v>
                </c:pt>
                <c:pt idx="336">
                  <c:v>2.2585842856257296E-2</c:v>
                </c:pt>
                <c:pt idx="337">
                  <c:v>2.2768094668549274E-2</c:v>
                </c:pt>
                <c:pt idx="338">
                  <c:v>2.2952634645000108E-2</c:v>
                </c:pt>
                <c:pt idx="339">
                  <c:v>2.3139512458462345E-2</c:v>
                </c:pt>
                <c:pt idx="340">
                  <c:v>2.3328779087180767E-2</c:v>
                </c:pt>
                <c:pt idx="341">
                  <c:v>2.3520486852420096E-2</c:v>
                </c:pt>
                <c:pt idx="342">
                  <c:v>2.3714689457272061E-2</c:v>
                </c:pt>
                <c:pt idx="343">
                  <c:v>2.3911442026682678E-2</c:v>
                </c:pt>
                <c:pt idx="344">
                  <c:v>2.4110801148740913E-2</c:v>
                </c:pt>
                <c:pt idx="345">
                  <c:v>2.4312824917272369E-2</c:v>
                </c:pt>
                <c:pt idx="346">
                  <c:v>2.4517572975782869E-2</c:v>
                </c:pt>
                <c:pt idx="347">
                  <c:v>2.4725106562798527E-2</c:v>
                </c:pt>
                <c:pt idx="348">
                  <c:v>2.49354885586505E-2</c:v>
                </c:pt>
                <c:pt idx="349">
                  <c:v>2.5148783533754798E-2</c:v>
                </c:pt>
                <c:pt idx="350">
                  <c:v>2.5365057798439412E-2</c:v>
                </c:pt>
                <c:pt idx="351">
                  <c:v>2.5584379454372107E-2</c:v>
                </c:pt>
                <c:pt idx="352">
                  <c:v>2.5806818447645676E-2</c:v>
                </c:pt>
                <c:pt idx="353">
                  <c:v>2.603244662357888E-2</c:v>
                </c:pt>
                <c:pt idx="354">
                  <c:v>2.6261337783292787E-2</c:v>
                </c:pt>
                <c:pt idx="355">
                  <c:v>2.6493567742126307E-2</c:v>
                </c:pt>
                <c:pt idx="356">
                  <c:v>2.67292143899555E-2</c:v>
                </c:pt>
                <c:pt idx="357">
                  <c:v>2.6968357753484513E-2</c:v>
                </c:pt>
                <c:pt idx="358">
                  <c:v>2.7211080060578392E-2</c:v>
                </c:pt>
                <c:pt idx="359">
                  <c:v>2.7457465806711705E-2</c:v>
                </c:pt>
                <c:pt idx="360">
                  <c:v>2.7707601823607191E-2</c:v>
                </c:pt>
                <c:pt idx="361">
                  <c:v>2.7961577350145077E-2</c:v>
                </c:pt>
                <c:pt idx="362">
                  <c:v>2.8219484105624415E-2</c:v>
                </c:pt>
                <c:pt idx="363">
                  <c:v>2.8481416365461268E-2</c:v>
                </c:pt>
                <c:pt idx="364">
                  <c:v>2.8747471039412897E-2</c:v>
                </c:pt>
                <c:pt idx="365">
                  <c:v>2.9017747752420189E-2</c:v>
                </c:pt>
                <c:pt idx="366">
                  <c:v>2.9292348928163424E-2</c:v>
                </c:pt>
                <c:pt idx="367">
                  <c:v>2.9571379875431625E-2</c:v>
                </c:pt>
                <c:pt idx="368">
                  <c:v>2.9854948877408985E-2</c:v>
                </c:pt>
                <c:pt idx="369">
                  <c:v>3.0143167283986014E-2</c:v>
                </c:pt>
                <c:pt idx="370">
                  <c:v>3.0436149607207256E-2</c:v>
                </c:pt>
                <c:pt idx="371">
                  <c:v>3.0734013619972973E-2</c:v>
                </c:pt>
                <c:pt idx="372">
                  <c:v>3.1036880458115271E-2</c:v>
                </c:pt>
                <c:pt idx="373">
                  <c:v>3.1344874725975823E-2</c:v>
                </c:pt>
                <c:pt idx="374">
                  <c:v>3.1658124605616109E-2</c:v>
                </c:pt>
                <c:pt idx="375">
                  <c:v>3.1976761969797249E-2</c:v>
                </c:pt>
                <c:pt idx="376">
                  <c:v>3.2300922498871856E-2</c:v>
                </c:pt>
                <c:pt idx="377">
                  <c:v>3.2630745801736458E-2</c:v>
                </c:pt>
                <c:pt idx="378">
                  <c:v>3.2966375540999161E-2</c:v>
                </c:pt>
                <c:pt idx="379">
                  <c:v>3.3307959562522943E-2</c:v>
                </c:pt>
                <c:pt idx="380">
                  <c:v>3.3655650029512839E-2</c:v>
                </c:pt>
                <c:pt idx="381">
                  <c:v>3.4009603561321475E-2</c:v>
                </c:pt>
                <c:pt idx="382">
                  <c:v>3.4369981377155252E-2</c:v>
                </c:pt>
                <c:pt idx="383">
                  <c:v>3.4736949444870407E-2</c:v>
                </c:pt>
                <c:pt idx="384">
                  <c:v>3.5110678635057402E-2</c:v>
                </c:pt>
                <c:pt idx="385">
                  <c:v>3.5491344880618995E-2</c:v>
                </c:pt>
                <c:pt idx="386">
                  <c:v>3.5879129342057788E-2</c:v>
                </c:pt>
                <c:pt idx="387">
                  <c:v>3.6274218578696824E-2</c:v>
                </c:pt>
                <c:pt idx="388">
                  <c:v>3.6676804726067033E-2</c:v>
                </c:pt>
                <c:pt idx="389">
                  <c:v>3.7087085679706026E-2</c:v>
                </c:pt>
                <c:pt idx="390">
                  <c:v>3.7505265285621238E-2</c:v>
                </c:pt>
                <c:pt idx="391">
                  <c:v>3.7931553537684827E-2</c:v>
                </c:pt>
                <c:pt idx="392">
                  <c:v>3.836616678223561E-2</c:v>
                </c:pt>
                <c:pt idx="393">
                  <c:v>3.8809327930177884E-2</c:v>
                </c:pt>
                <c:pt idx="394">
                  <c:v>3.9261266676879132E-2</c:v>
                </c:pt>
                <c:pt idx="395">
                  <c:v>3.9722219730181578E-2</c:v>
                </c:pt>
                <c:pt idx="396">
                  <c:v>4.0192431046856138E-2</c:v>
                </c:pt>
                <c:pt idx="397">
                  <c:v>4.0672152077843561E-2</c:v>
                </c:pt>
                <c:pt idx="398">
                  <c:v>4.1161642022640749E-2</c:v>
                </c:pt>
                <c:pt idx="399">
                  <c:v>4.1661168093207822E-2</c:v>
                </c:pt>
                <c:pt idx="400">
                  <c:v>4.2171005787787735E-2</c:v>
                </c:pt>
                <c:pt idx="401">
                  <c:v>4.2691439175048029E-2</c:v>
                </c:pt>
                <c:pt idx="402">
                  <c:v>4.3222761188973106E-2</c:v>
                </c:pt>
                <c:pt idx="403">
                  <c:v>4.3765273934954003E-2</c:v>
                </c:pt>
                <c:pt idx="404">
                  <c:v>4.4319289007544754E-2</c:v>
                </c:pt>
                <c:pt idx="405">
                  <c:v>4.4885127820373308E-2</c:v>
                </c:pt>
                <c:pt idx="406">
                  <c:v>4.5463121948720674E-2</c:v>
                </c:pt>
                <c:pt idx="407">
                  <c:v>4.6053613485302722E-2</c:v>
                </c:pt>
                <c:pt idx="408">
                  <c:v>4.6656955409815327E-2</c:v>
                </c:pt>
                <c:pt idx="409">
                  <c:v>4.7273511972829793E-2</c:v>
                </c:pt>
                <c:pt idx="410">
                  <c:v>4.7903659094652114E-2</c:v>
                </c:pt>
                <c:pt idx="411">
                  <c:v>4.8547784779789445E-2</c:v>
                </c:pt>
                <c:pt idx="412">
                  <c:v>4.9206289547695445E-2</c:v>
                </c:pt>
                <c:pt idx="413">
                  <c:v>4.9879586880501384E-2</c:v>
                </c:pt>
                <c:pt idx="414">
                  <c:v>5.0568103688470256E-2</c:v>
                </c:pt>
                <c:pt idx="415">
                  <c:v>5.1272280793946613E-2</c:v>
                </c:pt>
                <c:pt idx="416">
                  <c:v>5.1992573434615302E-2</c:v>
                </c:pt>
                <c:pt idx="417">
                  <c:v>5.2729451786917063E-2</c:v>
                </c:pt>
                <c:pt idx="418">
                  <c:v>5.348340151051071E-2</c:v>
                </c:pt>
                <c:pt idx="419">
                  <c:v>5.4254924314719365E-2</c:v>
                </c:pt>
                <c:pt idx="420">
                  <c:v>5.5044538547936582E-2</c:v>
                </c:pt>
                <c:pt idx="421">
                  <c:v>5.5852779811021269E-2</c:v>
                </c:pt>
                <c:pt idx="422">
                  <c:v>5.6680201595760399E-2</c:v>
                </c:pt>
                <c:pt idx="423">
                  <c:v>5.7527375949528295E-2</c:v>
                </c:pt>
                <c:pt idx="424">
                  <c:v>5.8394894167331846E-2</c:v>
                </c:pt>
                <c:pt idx="425">
                  <c:v>5.9283367512485856E-2</c:v>
                </c:pt>
                <c:pt idx="426">
                  <c:v>6.0193427967229408E-2</c:v>
                </c:pt>
                <c:pt idx="427">
                  <c:v>6.1125729014656162E-2</c:v>
                </c:pt>
                <c:pt idx="428">
                  <c:v>6.2080946453401016E-2</c:v>
                </c:pt>
                <c:pt idx="429">
                  <c:v>6.3059779246604747E-2</c:v>
                </c:pt>
                <c:pt idx="430">
                  <c:v>6.4062950406743618E-2</c:v>
                </c:pt>
                <c:pt idx="431">
                  <c:v>6.5091207918006058E-2</c:v>
                </c:pt>
                <c:pt idx="432">
                  <c:v>6.6145325697974433E-2</c:v>
                </c:pt>
                <c:pt idx="433">
                  <c:v>6.7226104600465394E-2</c:v>
                </c:pt>
                <c:pt idx="434">
                  <c:v>6.8334373461477291E-2</c:v>
                </c:pt>
                <c:pt idx="435">
                  <c:v>6.9470990190295304E-2</c:v>
                </c:pt>
                <c:pt idx="436">
                  <c:v>7.0636842907910891E-2</c:v>
                </c:pt>
                <c:pt idx="437">
                  <c:v>7.1832851135025896E-2</c:v>
                </c:pt>
                <c:pt idx="438">
                  <c:v>7.3059967032034601E-2</c:v>
                </c:pt>
                <c:pt idx="439">
                  <c:v>7.4319176693497455E-2</c:v>
                </c:pt>
                <c:pt idx="440">
                  <c:v>7.5611501499760286E-2</c:v>
                </c:pt>
                <c:pt idx="441">
                  <c:v>7.6937999528514406E-2</c:v>
                </c:pt>
                <c:pt idx="442">
                  <c:v>7.8299767029237785E-2</c:v>
                </c:pt>
                <c:pt idx="443">
                  <c:v>7.9697939963624051E-2</c:v>
                </c:pt>
                <c:pt idx="444">
                  <c:v>8.113369561527041E-2</c:v>
                </c:pt>
                <c:pt idx="445">
                  <c:v>8.2608254272074313E-2</c:v>
                </c:pt>
                <c:pt idx="446">
                  <c:v>8.4122880984980802E-2</c:v>
                </c:pt>
                <c:pt idx="447">
                  <c:v>8.5678887406919244E-2</c:v>
                </c:pt>
                <c:pt idx="448">
                  <c:v>8.7277633715985944E-2</c:v>
                </c:pt>
                <c:pt idx="449">
                  <c:v>8.8920530627149275E-2</c:v>
                </c:pt>
                <c:pt idx="450">
                  <c:v>9.0609041496998707E-2</c:v>
                </c:pt>
                <c:pt idx="451">
                  <c:v>9.2344684526310838E-2</c:v>
                </c:pt>
                <c:pt idx="452">
                  <c:v>9.412903506547407E-2</c:v>
                </c:pt>
                <c:pt idx="453">
                  <c:v>9.5963728028104267E-2</c:v>
                </c:pt>
                <c:pt idx="454">
                  <c:v>9.7850460418486246E-2</c:v>
                </c:pt>
                <c:pt idx="455">
                  <c:v>9.9790993978794318E-2</c:v>
                </c:pt>
                <c:pt idx="456">
                  <c:v>0.10178715796240136</c:v>
                </c:pt>
                <c:pt idx="457">
                  <c:v>0.10384085203993836</c:v>
                </c:pt>
                <c:pt idx="458">
                  <c:v>0.10595404934516328</c:v>
                </c:pt>
                <c:pt idx="459">
                  <c:v>0.10812879966811118</c:v>
                </c:pt>
                <c:pt idx="460">
                  <c:v>0.11036723280343266</c:v>
                </c:pt>
                <c:pt idx="461">
                  <c:v>0.11267156206230461</c:v>
                </c:pt>
                <c:pt idx="462">
                  <c:v>0.11504408795678953</c:v>
                </c:pt>
                <c:pt idx="463">
                  <c:v>0.1174872020660568</c:v>
                </c:pt>
                <c:pt idx="464">
                  <c:v>0.12000339109444182</c:v>
                </c:pt>
                <c:pt idx="465">
                  <c:v>0.12259524113192757</c:v>
                </c:pt>
                <c:pt idx="466">
                  <c:v>0.12526544212827229</c:v>
                </c:pt>
                <c:pt idx="467">
                  <c:v>0.12801679259270268</c:v>
                </c:pt>
                <c:pt idx="468">
                  <c:v>0.13085220453181798</c:v>
                </c:pt>
                <c:pt idx="469">
                  <c:v>0.13377470863913654</c:v>
                </c:pt>
                <c:pt idx="470">
                  <c:v>0.13678745975055287</c:v>
                </c:pt>
                <c:pt idx="471">
                  <c:v>0.13989374258087081</c:v>
                </c:pt>
                <c:pt idx="472">
                  <c:v>0.14309697775752653</c:v>
                </c:pt>
                <c:pt idx="473">
                  <c:v>0.14640072816864064</c:v>
                </c:pt>
                <c:pt idx="474">
                  <c:v>0.14980870564363327</c:v>
                </c:pt>
                <c:pt idx="475">
                  <c:v>0.15332477798579675</c:v>
                </c:pt>
                <c:pt idx="476">
                  <c:v>0.15695297637748173</c:v>
                </c:pt>
                <c:pt idx="477">
                  <c:v>0.16069750317988402</c:v>
                </c:pt>
                <c:pt idx="478">
                  <c:v>0.1645627401508595</c:v>
                </c:pt>
                <c:pt idx="479">
                  <c:v>0.16855325710572761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75-4EBC-91DE-4D7AE17F3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696608"/>
        <c:axId val="1037681248"/>
      </c:scatterChart>
      <c:valAx>
        <c:axId val="103769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81248"/>
        <c:crosses val="autoZero"/>
        <c:crossBetween val="midCat"/>
      </c:valAx>
      <c:valAx>
        <c:axId val="10376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9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'!NEW I-Beam!'!$A$13:$A$492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'!NEW I-Beam!'!$AU$13:$AU$492</c:f>
              <c:numCache>
                <c:formatCode>General</c:formatCode>
                <c:ptCount val="480"/>
                <c:pt idx="0">
                  <c:v>0</c:v>
                </c:pt>
                <c:pt idx="1">
                  <c:v>2.222194701466978E-6</c:v>
                </c:pt>
                <c:pt idx="2">
                  <c:v>8.923697174436958E-6</c:v>
                </c:pt>
                <c:pt idx="3">
                  <c:v>2.0157245834203655E-5</c:v>
                </c:pt>
                <c:pt idx="4">
                  <c:v>3.5976064089786913E-5</c:v>
                </c:pt>
                <c:pt idx="5">
                  <c:v>5.6433865196102913E-5</c:v>
                </c:pt>
                <c:pt idx="6">
                  <c:v>8.1584857163694729E-5</c:v>
                </c:pt>
                <c:pt idx="7">
                  <c:v>1.1148374772680937E-4</c:v>
                </c:pt>
                <c:pt idx="8">
                  <c:v>1.4618574937061966E-4</c:v>
                </c:pt>
                <c:pt idx="9">
                  <c:v>1.8574658441840005E-4</c:v>
                </c:pt>
                <c:pt idx="10">
                  <c:v>2.3022249017948235E-4</c:v>
                </c:pt>
                <c:pt idx="11">
                  <c:v>2.7967022415882452E-4</c:v>
                </c:pt>
                <c:pt idx="12">
                  <c:v>3.3414706932904009E-4</c:v>
                </c:pt>
                <c:pt idx="13">
                  <c:v>3.9371083946575718E-4</c:v>
                </c:pt>
                <c:pt idx="14">
                  <c:v>4.5841988454717027E-4</c:v>
                </c:pt>
                <c:pt idx="15">
                  <c:v>5.283330962186887E-4</c:v>
                </c:pt>
                <c:pt idx="16">
                  <c:v>6.0350991332356935E-4</c:v>
                </c:pt>
                <c:pt idx="17">
                  <c:v>6.8401032750046336E-4</c:v>
                </c:pt>
                <c:pt idx="18">
                  <c:v>7.6989488884880166E-4</c:v>
                </c:pt>
                <c:pt idx="19">
                  <c:v>8.6122471166296354E-4</c:v>
                </c:pt>
                <c:pt idx="20">
                  <c:v>9.5806148023619593E-4</c:v>
                </c:pt>
                <c:pt idx="21">
                  <c:v>1.0604674547352534E-3</c:v>
                </c:pt>
                <c:pt idx="22">
                  <c:v>1.1685054771467553E-3</c:v>
                </c:pt>
                <c:pt idx="23">
                  <c:v>1.2822389772962552E-3</c:v>
                </c:pt>
                <c:pt idx="24">
                  <c:v>1.4017319789410686E-3</c:v>
                </c:pt>
                <c:pt idx="25">
                  <c:v>1.5270491059378723E-3</c:v>
                </c:pt>
                <c:pt idx="26">
                  <c:v>1.6582555884861478E-3</c:v>
                </c:pt>
                <c:pt idx="27">
                  <c:v>1.7954172694485346E-3</c:v>
                </c:pt>
                <c:pt idx="28">
                  <c:v>1.9386006107491908E-3</c:v>
                </c:pt>
                <c:pt idx="29">
                  <c:v>2.0878726998512505E-3</c:v>
                </c:pt>
                <c:pt idx="30">
                  <c:v>2.2433012563145222E-3</c:v>
                </c:pt>
                <c:pt idx="31">
                  <c:v>2.4049546384345699E-3</c:v>
                </c:pt>
                <c:pt idx="32">
                  <c:v>2.572901849964311E-3</c:v>
                </c:pt>
                <c:pt idx="33">
                  <c:v>2.747212546919349E-3</c:v>
                </c:pt>
                <c:pt idx="34">
                  <c:v>2.927957044468217E-3</c:v>
                </c:pt>
                <c:pt idx="35">
                  <c:v>3.1152063239087511E-3</c:v>
                </c:pt>
                <c:pt idx="36">
                  <c:v>3.3090320397318341E-3</c:v>
                </c:pt>
                <c:pt idx="37">
                  <c:v>3.5095065267737799E-3</c:v>
                </c:pt>
                <c:pt idx="38">
                  <c:v>3.7167028074586105E-3</c:v>
                </c:pt>
                <c:pt idx="39">
                  <c:v>3.9306945991315527E-3</c:v>
                </c:pt>
                <c:pt idx="40">
                  <c:v>4.151556321485045E-3</c:v>
                </c:pt>
                <c:pt idx="41">
                  <c:v>4.3793631040786414E-3</c:v>
                </c:pt>
                <c:pt idx="42">
                  <c:v>4.6141907939541175E-3</c:v>
                </c:pt>
                <c:pt idx="43">
                  <c:v>4.8561159633472017E-3</c:v>
                </c:pt>
                <c:pt idx="44">
                  <c:v>5.1052159174973539E-3</c:v>
                </c:pt>
                <c:pt idx="45">
                  <c:v>5.3615687025569819E-3</c:v>
                </c:pt>
                <c:pt idx="46">
                  <c:v>5.6252531136015745E-3</c:v>
                </c:pt>
                <c:pt idx="47">
                  <c:v>5.8963487027422429E-3</c:v>
                </c:pt>
                <c:pt idx="48">
                  <c:v>6.1749357873421293E-3</c:v>
                </c:pt>
                <c:pt idx="49">
                  <c:v>6.4610954583382806E-3</c:v>
                </c:pt>
                <c:pt idx="50">
                  <c:v>6.7549095886704795E-3</c:v>
                </c:pt>
                <c:pt idx="51">
                  <c:v>7.0564607694721185E-3</c:v>
                </c:pt>
                <c:pt idx="52">
                  <c:v>7.3658316388785583E-3</c:v>
                </c:pt>
                <c:pt idx="53">
                  <c:v>7.6831051809095963E-3</c:v>
                </c:pt>
                <c:pt idx="54">
                  <c:v>8.0083651642645394E-3</c:v>
                </c:pt>
                <c:pt idx="55">
                  <c:v>8.3416961565222787E-3</c:v>
                </c:pt>
                <c:pt idx="56">
                  <c:v>8.6831835327845445E-3</c:v>
                </c:pt>
                <c:pt idx="57">
                  <c:v>9.0329134844297412E-3</c:v>
                </c:pt>
                <c:pt idx="58">
                  <c:v>9.3909730279791194E-3</c:v>
                </c:pt>
                <c:pt idx="59">
                  <c:v>9.7574500140769661E-3</c:v>
                </c:pt>
                <c:pt idx="60">
                  <c:v>1.0132433136586308E-2</c:v>
                </c:pt>
                <c:pt idx="61">
                  <c:v>1.0516011941802114E-2</c:v>
                </c:pt>
                <c:pt idx="62">
                  <c:v>1.0908276837783521E-2</c:v>
                </c:pt>
                <c:pt idx="63">
                  <c:v>1.1309319103806907E-2</c:v>
                </c:pt>
                <c:pt idx="64">
                  <c:v>1.1719230899941722E-2</c:v>
                </c:pt>
                <c:pt idx="65">
                  <c:v>1.2138105276750751E-2</c:v>
                </c:pt>
                <c:pt idx="66">
                  <c:v>1.2566036185116754E-2</c:v>
                </c:pt>
                <c:pt idx="67">
                  <c:v>1.3003118486197424E-2</c:v>
                </c:pt>
                <c:pt idx="68">
                  <c:v>1.3449447961510441E-2</c:v>
                </c:pt>
                <c:pt idx="69">
                  <c:v>1.3905121323150724E-2</c:v>
                </c:pt>
                <c:pt idx="70">
                  <c:v>1.4370236224141821E-2</c:v>
                </c:pt>
                <c:pt idx="71">
                  <c:v>1.4844891268923476E-2</c:v>
                </c:pt>
                <c:pt idx="72">
                  <c:v>1.5329186023977304E-2</c:v>
                </c:pt>
                <c:pt idx="73">
                  <c:v>1.582322102859297E-2</c:v>
                </c:pt>
                <c:pt idx="74">
                  <c:v>1.6327097805776663E-2</c:v>
                </c:pt>
                <c:pt idx="75">
                  <c:v>1.6840918873304165E-2</c:v>
                </c:pt>
                <c:pt idx="76">
                  <c:v>1.7364787754920973E-2</c:v>
                </c:pt>
                <c:pt idx="77">
                  <c:v>1.7898808991691204E-2</c:v>
                </c:pt>
                <c:pt idx="78">
                  <c:v>1.8443088153497891E-2</c:v>
                </c:pt>
                <c:pt idx="79">
                  <c:v>1.8997731850697207E-2</c:v>
                </c:pt>
                <c:pt idx="80">
                  <c:v>1.9562847745928334E-2</c:v>
                </c:pt>
                <c:pt idx="81">
                  <c:v>2.0138544566081992E-2</c:v>
                </c:pt>
                <c:pt idx="82">
                  <c:v>2.072493211442979E-2</c:v>
                </c:pt>
                <c:pt idx="83">
                  <c:v>2.1322121282916964E-2</c:v>
                </c:pt>
                <c:pt idx="84">
                  <c:v>2.1930224064620828E-2</c:v>
                </c:pt>
                <c:pt idx="85">
                  <c:v>2.2549353566377946E-2</c:v>
                </c:pt>
                <c:pt idx="86">
                  <c:v>2.317962402158219E-2</c:v>
                </c:pt>
                <c:pt idx="87">
                  <c:v>2.3821150803156509E-2</c:v>
                </c:pt>
                <c:pt idx="88">
                  <c:v>2.4474050436701398E-2</c:v>
                </c:pt>
                <c:pt idx="89">
                  <c:v>2.5138440613822168E-2</c:v>
                </c:pt>
                <c:pt idx="90">
                  <c:v>2.5814440205638698E-2</c:v>
                </c:pt>
                <c:pt idx="91">
                  <c:v>2.6502169276479734E-2</c:v>
                </c:pt>
                <c:pt idx="92">
                  <c:v>2.720174909776496E-2</c:v>
                </c:pt>
                <c:pt idx="93">
                  <c:v>2.7913302162078046E-2</c:v>
                </c:pt>
                <c:pt idx="94">
                  <c:v>2.8636952197433292E-2</c:v>
                </c:pt>
                <c:pt idx="95">
                  <c:v>2.9372824181738894E-2</c:v>
                </c:pt>
                <c:pt idx="96">
                  <c:v>3.0121044357460689E-2</c:v>
                </c:pt>
                <c:pt idx="97">
                  <c:v>3.0881740246488439E-2</c:v>
                </c:pt>
                <c:pt idx="98">
                  <c:v>3.1655040665208613E-2</c:v>
                </c:pt>
                <c:pt idx="99">
                  <c:v>3.2441075739787127E-2</c:v>
                </c:pt>
                <c:pt idx="100">
                  <c:v>3.3239976921664562E-2</c:v>
                </c:pt>
                <c:pt idx="101">
                  <c:v>3.4051877003268193E-2</c:v>
                </c:pt>
                <c:pt idx="102">
                  <c:v>3.4876910133943596E-2</c:v>
                </c:pt>
                <c:pt idx="103">
                  <c:v>3.5715211836109845E-2</c:v>
                </c:pt>
                <c:pt idx="104">
                  <c:v>3.6566919021641414E-2</c:v>
                </c:pt>
                <c:pt idx="105">
                  <c:v>3.7432170008481286E-2</c:v>
                </c:pt>
                <c:pt idx="106">
                  <c:v>3.8311104537487699E-2</c:v>
                </c:pt>
                <c:pt idx="107">
                  <c:v>3.9203863789519816E-2</c:v>
                </c:pt>
                <c:pt idx="108">
                  <c:v>4.011059040276492E-2</c:v>
                </c:pt>
                <c:pt idx="109">
                  <c:v>4.1031428490311703E-2</c:v>
                </c:pt>
                <c:pt idx="110">
                  <c:v>4.1966523657973855E-2</c:v>
                </c:pt>
                <c:pt idx="111">
                  <c:v>4.2916023022367439E-2</c:v>
                </c:pt>
                <c:pt idx="112">
                  <c:v>4.3880075229246369E-2</c:v>
                </c:pt>
                <c:pt idx="113">
                  <c:v>4.4858830472100882E-2</c:v>
                </c:pt>
                <c:pt idx="114">
                  <c:v>4.5852440511022316E-2</c:v>
                </c:pt>
                <c:pt idx="115">
                  <c:v>4.6861058691839201E-2</c:v>
                </c:pt>
                <c:pt idx="116">
                  <c:v>4.7884839965529266E-2</c:v>
                </c:pt>
                <c:pt idx="117">
                  <c:v>4.8923940907911342E-2</c:v>
                </c:pt>
                <c:pt idx="118">
                  <c:v>4.9978519739622002E-2</c:v>
                </c:pt>
                <c:pt idx="119">
                  <c:v>5.1048736346382503E-2</c:v>
                </c:pt>
                <c:pt idx="120">
                  <c:v>5.2134752299559294E-2</c:v>
                </c:pt>
                <c:pt idx="121">
                  <c:v>5.3236730877024317E-2</c:v>
                </c:pt>
                <c:pt idx="122">
                  <c:v>5.4354837084319596E-2</c:v>
                </c:pt>
                <c:pt idx="123">
                  <c:v>5.5489237676131099E-2</c:v>
                </c:pt>
                <c:pt idx="124">
                  <c:v>5.6640101178077162E-2</c:v>
                </c:pt>
                <c:pt idx="125">
                  <c:v>5.7807597908817107E-2</c:v>
                </c:pt>
                <c:pt idx="126">
                  <c:v>5.8991900002484957E-2</c:v>
                </c:pt>
                <c:pt idx="127">
                  <c:v>6.0193181431453746E-2</c:v>
                </c:pt>
                <c:pt idx="128">
                  <c:v>6.1411618029436475E-2</c:v>
                </c:pt>
                <c:pt idx="129">
                  <c:v>6.2647387514929154E-2</c:v>
                </c:pt>
                <c:pt idx="130">
                  <c:v>6.390066951500141E-2</c:v>
                </c:pt>
                <c:pt idx="131">
                  <c:v>6.5171645589441288E-2</c:v>
                </c:pt>
                <c:pt idx="132">
                  <c:v>6.6460499255259722E-2</c:v>
                </c:pt>
                <c:pt idx="133">
                  <c:v>6.7767416011560902E-2</c:v>
                </c:pt>
                <c:pt idx="134">
                  <c:v>6.9092583364785076E-2</c:v>
                </c:pt>
                <c:pt idx="135">
                  <c:v>7.0436190854329964E-2</c:v>
                </c:pt>
                <c:pt idx="136">
                  <c:v>7.1798430078557365E-2</c:v>
                </c:pt>
                <c:pt idx="137">
                  <c:v>7.3179494721191507E-2</c:v>
                </c:pt>
                <c:pt idx="138">
                  <c:v>7.4579580578717275E-2</c:v>
                </c:pt>
                <c:pt idx="139">
                  <c:v>7.5998885633571836E-2</c:v>
                </c:pt>
                <c:pt idx="140">
                  <c:v>7.7437610223125355E-2</c:v>
                </c:pt>
                <c:pt idx="141">
                  <c:v>7.8895957119907989E-2</c:v>
                </c:pt>
                <c:pt idx="142">
                  <c:v>8.0374131567897772E-2</c:v>
                </c:pt>
                <c:pt idx="143">
                  <c:v>8.1872341318820319E-2</c:v>
                </c:pt>
                <c:pt idx="144">
                  <c:v>8.3390796669068901E-2</c:v>
                </c:pt>
                <c:pt idx="145">
                  <c:v>8.4929710497258309E-2</c:v>
                </c:pt>
                <c:pt idx="146">
                  <c:v>8.6489298302423981E-2</c:v>
                </c:pt>
                <c:pt idx="147">
                  <c:v>8.8069778242878233E-2</c:v>
                </c:pt>
                <c:pt idx="148">
                  <c:v>8.9671371175738188E-2</c:v>
                </c:pt>
                <c:pt idx="149">
                  <c:v>9.1294300697136191E-2</c:v>
                </c:pt>
                <c:pt idx="150">
                  <c:v>9.2938793183128338E-2</c:v>
                </c:pt>
                <c:pt idx="151">
                  <c:v>9.4605076976907551E-2</c:v>
                </c:pt>
                <c:pt idx="152">
                  <c:v>9.6293379825710332E-2</c:v>
                </c:pt>
                <c:pt idx="153">
                  <c:v>9.8003931412049536E-2</c:v>
                </c:pt>
                <c:pt idx="154">
                  <c:v>9.9736964238886561E-2</c:v>
                </c:pt>
                <c:pt idx="155">
                  <c:v>0.10149271367153909</c:v>
                </c:pt>
                <c:pt idx="156">
                  <c:v>0.1032714179803165</c:v>
                </c:pt>
                <c:pt idx="157">
                  <c:v>0.10507331838389622</c:v>
                </c:pt>
                <c:pt idx="158">
                  <c:v>0.10689865909345585</c:v>
                </c:pt>
                <c:pt idx="159">
                  <c:v>0.108747687357578</c:v>
                </c:pt>
                <c:pt idx="160">
                  <c:v>0.11062065350793954</c:v>
                </c:pt>
                <c:pt idx="161">
                  <c:v>0.11251781100580321</c:v>
                </c:pt>
                <c:pt idx="162">
                  <c:v>0.1144394164893279</c:v>
                </c:pt>
                <c:pt idx="163">
                  <c:v>0.11638572982171173</c:v>
                </c:pt>
                <c:pt idx="164">
                  <c:v>0.11835701414018571</c:v>
                </c:pt>
                <c:pt idx="165">
                  <c:v>0.12035353590587616</c:v>
                </c:pt>
                <c:pt idx="166">
                  <c:v>0.12237556495455074</c:v>
                </c:pt>
                <c:pt idx="167">
                  <c:v>0.12442337454826716</c:v>
                </c:pt>
                <c:pt idx="168">
                  <c:v>0.12649724142794394</c:v>
                </c:pt>
                <c:pt idx="169">
                  <c:v>0.12859744586686889</c:v>
                </c:pt>
                <c:pt idx="170">
                  <c:v>0.13072427172516646</c:v>
                </c:pt>
                <c:pt idx="171">
                  <c:v>0.13287800650524337</c:v>
                </c:pt>
                <c:pt idx="172">
                  <c:v>0.13505894140823022</c:v>
                </c:pt>
                <c:pt idx="173">
                  <c:v>0.13726737139144177</c:v>
                </c:pt>
                <c:pt idx="174">
                  <c:v>0.1395035952268755</c:v>
                </c:pt>
                <c:pt idx="175">
                  <c:v>0.1417679155607699</c:v>
                </c:pt>
                <c:pt idx="176">
                  <c:v>0.14406063897424204</c:v>
                </c:pt>
                <c:pt idx="177">
                  <c:v>0.14638207604503209</c:v>
                </c:pt>
                <c:pt idx="178">
                  <c:v>0.14873254141037043</c:v>
                </c:pt>
                <c:pt idx="179">
                  <c:v>0.151112353830995</c:v>
                </c:pt>
                <c:pt idx="180">
                  <c:v>0.15352183625634302</c:v>
                </c:pt>
                <c:pt idx="181">
                  <c:v>0.15596131589093695</c:v>
                </c:pt>
                <c:pt idx="182">
                  <c:v>0.15843112426199438</c:v>
                </c:pt>
                <c:pt idx="183">
                  <c:v>0.1609315972882851</c:v>
                </c:pt>
                <c:pt idx="184">
                  <c:v>0.16346307535025933</c:v>
                </c:pt>
                <c:pt idx="185">
                  <c:v>0.16602590336147843</c:v>
                </c:pt>
                <c:pt idx="186">
                  <c:v>0.16862043084137041</c:v>
                </c:pt>
                <c:pt idx="187">
                  <c:v>0.17124701198933998</c:v>
                </c:pt>
                <c:pt idx="188">
                  <c:v>0.17390600576026399</c:v>
                </c:pt>
                <c:pt idx="189">
                  <c:v>0.1765977759413952</c:v>
                </c:pt>
                <c:pt idx="190">
                  <c:v>0.17932269123071259</c:v>
                </c:pt>
                <c:pt idx="191">
                  <c:v>0.18208112531673923</c:v>
                </c:pt>
                <c:pt idx="192">
                  <c:v>0.18487345695986634</c:v>
                </c:pt>
                <c:pt idx="193">
                  <c:v>0.18770007007521392</c:v>
                </c:pt>
                <c:pt idx="194">
                  <c:v>0.19056135381705622</c:v>
                </c:pt>
                <c:pt idx="195">
                  <c:v>0.19345770266485168</c:v>
                </c:pt>
                <c:pt idx="196">
                  <c:v>0.19638951651090519</c:v>
                </c:pt>
                <c:pt idx="197">
                  <c:v>0.19935720074970648</c:v>
                </c:pt>
                <c:pt idx="198">
                  <c:v>0.20236116636896898</c:v>
                </c:pt>
                <c:pt idx="199">
                  <c:v>0.20540183004241627</c:v>
                </c:pt>
                <c:pt idx="200">
                  <c:v>0.20847961422434877</c:v>
                </c:pt>
                <c:pt idx="201">
                  <c:v>0.2115949472460269</c:v>
                </c:pt>
                <c:pt idx="202">
                  <c:v>0.21474826341391734</c:v>
                </c:pt>
                <c:pt idx="203">
                  <c:v>0.21794000310983608</c:v>
                </c:pt>
                <c:pt idx="204">
                  <c:v>0.2211706128930308</c:v>
                </c:pt>
                <c:pt idx="205">
                  <c:v>0.22444054560424975</c:v>
                </c:pt>
                <c:pt idx="206">
                  <c:v>0.22775026047183272</c:v>
                </c:pt>
                <c:pt idx="207">
                  <c:v>0.23110022321987453</c:v>
                </c:pt>
                <c:pt idx="208">
                  <c:v>0.23449090617850593</c:v>
                </c:pt>
                <c:pt idx="209">
                  <c:v>0.23792278839633363</c:v>
                </c:pt>
                <c:pt idx="210">
                  <c:v>0.24139635575509288</c:v>
                </c:pt>
                <c:pt idx="211">
                  <c:v>0.24491210108656011</c:v>
                </c:pt>
                <c:pt idx="212">
                  <c:v>0.24847052429177235</c:v>
                </c:pt>
                <c:pt idx="213">
                  <c:v>0.25207213246260796</c:v>
                </c:pt>
                <c:pt idx="214">
                  <c:v>0.25571744000578245</c:v>
                </c:pt>
                <c:pt idx="215">
                  <c:v>0.25940696876930935</c:v>
                </c:pt>
                <c:pt idx="216">
                  <c:v>0.2631412481714826</c:v>
                </c:pt>
                <c:pt idx="217">
                  <c:v>0.26692081533244005</c:v>
                </c:pt>
                <c:pt idx="218">
                  <c:v>0.27074621520836306</c:v>
                </c:pt>
                <c:pt idx="219">
                  <c:v>0.274618000728369</c:v>
                </c:pt>
                <c:pt idx="220">
                  <c:v>0.27853673293416709</c:v>
                </c:pt>
                <c:pt idx="221">
                  <c:v>0.28250298112252792</c:v>
                </c:pt>
                <c:pt idx="222">
                  <c:v>0.28651732299063831</c:v>
                </c:pt>
                <c:pt idx="223">
                  <c:v>0.29058034478440831</c:v>
                </c:pt>
                <c:pt idx="224">
                  <c:v>0.29469264144978941</c:v>
                </c:pt>
                <c:pt idx="225">
                  <c:v>0.29885481678718057</c:v>
                </c:pt>
                <c:pt idx="226">
                  <c:v>0.30306748360899283</c:v>
                </c:pt>
                <c:pt idx="227">
                  <c:v>0.30733126390043564</c:v>
                </c:pt>
                <c:pt idx="228">
                  <c:v>0.31164678898361453</c:v>
                </c:pt>
                <c:pt idx="229">
                  <c:v>0.31601469968500046</c:v>
                </c:pt>
                <c:pt idx="230">
                  <c:v>0.32043564650636142</c:v>
                </c:pt>
                <c:pt idx="231">
                  <c:v>0.32491028979922698</c:v>
                </c:pt>
                <c:pt idx="232">
                  <c:v>0.32943929994297716</c:v>
                </c:pt>
                <c:pt idx="233">
                  <c:v>0.33402335752663415</c:v>
                </c:pt>
                <c:pt idx="234">
                  <c:v>0.33866315353444015</c:v>
                </c:pt>
                <c:pt idx="235">
                  <c:v>0.34335938953532208</c:v>
                </c:pt>
                <c:pt idx="236">
                  <c:v>0.34811277787631906</c:v>
                </c:pt>
                <c:pt idx="237">
                  <c:v>0.35292404188008092</c:v>
                </c:pt>
                <c:pt idx="238">
                  <c:v>0.35779391604652222</c:v>
                </c:pt>
                <c:pt idx="239">
                  <c:v>0.36272314625873314</c:v>
                </c:pt>
                <c:pt idx="240">
                  <c:v>0.3677124899932554</c:v>
                </c:pt>
                <c:pt idx="241">
                  <c:v>0.37276271653481419</c:v>
                </c:pt>
                <c:pt idx="242">
                  <c:v>0.3778746071956256</c:v>
                </c:pt>
                <c:pt idx="243">
                  <c:v>0.38304895553937707</c:v>
                </c:pt>
                <c:pt idx="244">
                  <c:v>0.38828656761000047</c:v>
                </c:pt>
                <c:pt idx="245">
                  <c:v>0.39358826216535181</c:v>
                </c:pt>
                <c:pt idx="246">
                  <c:v>0.39895487091591281</c:v>
                </c:pt>
                <c:pt idx="247">
                  <c:v>0.40438723876863558</c:v>
                </c:pt>
                <c:pt idx="248">
                  <c:v>0.4098862240760619</c:v>
                </c:pt>
                <c:pt idx="249">
                  <c:v>0.41545269889083314</c:v>
                </c:pt>
                <c:pt idx="250">
                  <c:v>0.42108754922573161</c:v>
                </c:pt>
                <c:pt idx="251">
                  <c:v>0.42679167531938561</c:v>
                </c:pt>
                <c:pt idx="252">
                  <c:v>0.43256599190777428</c:v>
                </c:pt>
                <c:pt idx="253">
                  <c:v>0.43841142850167475</c:v>
                </c:pt>
                <c:pt idx="254">
                  <c:v>0.44432892967020376</c:v>
                </c:pt>
                <c:pt idx="255">
                  <c:v>0.45031945533059298</c:v>
                </c:pt>
                <c:pt idx="256">
                  <c:v>0.4563839810443599</c:v>
                </c:pt>
                <c:pt idx="257">
                  <c:v>0.46252349832003353</c:v>
                </c:pt>
                <c:pt idx="258">
                  <c:v>0.46873901492259118</c:v>
                </c:pt>
                <c:pt idx="259">
                  <c:v>0.47503155518977563</c:v>
                </c:pt>
                <c:pt idx="260">
                  <c:v>0.48140216035547162</c:v>
                </c:pt>
                <c:pt idx="261">
                  <c:v>0.48785188888030501</c:v>
                </c:pt>
                <c:pt idx="262">
                  <c:v>0.49438181678965609</c:v>
                </c:pt>
                <c:pt idx="263">
                  <c:v>0.50099303801927286</c:v>
                </c:pt>
                <c:pt idx="264">
                  <c:v>0.50768666476866842</c:v>
                </c:pt>
                <c:pt idx="265">
                  <c:v>0.514463827862505</c:v>
                </c:pt>
                <c:pt idx="266">
                  <c:v>0.52132567712017075</c:v>
                </c:pt>
                <c:pt idx="267">
                  <c:v>0.52827338173374749</c:v>
                </c:pt>
                <c:pt idx="268">
                  <c:v>0.5353081306545906</c:v>
                </c:pt>
                <c:pt idx="269">
                  <c:v>0.54243113298874024</c:v>
                </c:pt>
                <c:pt idx="270">
                  <c:v>0.5496436184013882</c:v>
                </c:pt>
                <c:pt idx="271">
                  <c:v>0.55694683753062968</c:v>
                </c:pt>
                <c:pt idx="272">
                  <c:v>0.56434206241075269</c:v>
                </c:pt>
                <c:pt idx="273">
                  <c:v>0.5718305869052932</c:v>
                </c:pt>
                <c:pt idx="274">
                  <c:v>0.57941372715011752</c:v>
                </c:pt>
                <c:pt idx="275">
                  <c:v>0.58709282200680113</c:v>
                </c:pt>
                <c:pt idx="276">
                  <c:v>0.59486923352655341</c:v>
                </c:pt>
                <c:pt idx="277">
                  <c:v>0.60274434742497518</c:v>
                </c:pt>
                <c:pt idx="278">
                  <c:v>0.6107195735679386</c:v>
                </c:pt>
                <c:pt idx="279">
                  <c:v>0.61879634646885939</c:v>
                </c:pt>
                <c:pt idx="280">
                  <c:v>0.62697612579768991</c:v>
                </c:pt>
                <c:pt idx="281">
                  <c:v>0.63526039690191716</c:v>
                </c:pt>
                <c:pt idx="282">
                  <c:v>0.64365067133989773</c:v>
                </c:pt>
                <c:pt idx="283">
                  <c:v>0.65214848742685416</c:v>
                </c:pt>
                <c:pt idx="284">
                  <c:v>0.66075541079386635</c:v>
                </c:pt>
                <c:pt idx="285">
                  <c:v>0.66947303496021093</c:v>
                </c:pt>
                <c:pt idx="286">
                  <c:v>0.67830298191939731</c:v>
                </c:pt>
                <c:pt idx="287">
                  <c:v>0.68724690273927236</c:v>
                </c:pt>
                <c:pt idx="288">
                  <c:v>0.69630647817658053</c:v>
                </c:pt>
                <c:pt idx="289">
                  <c:v>0.7054834193063525</c:v>
                </c:pt>
                <c:pt idx="290">
                  <c:v>0.7147794681665306</c:v>
                </c:pt>
                <c:pt idx="291">
                  <c:v>0.72419639841826078</c:v>
                </c:pt>
                <c:pt idx="292">
                  <c:v>0.7337360160222467</c:v>
                </c:pt>
                <c:pt idx="293">
                  <c:v>0.74340015993162589</c:v>
                </c:pt>
                <c:pt idx="294">
                  <c:v>0.7531907028018221</c:v>
                </c:pt>
                <c:pt idx="295">
                  <c:v>0.7631095517178208</c:v>
                </c:pt>
                <c:pt idx="296">
                  <c:v>0.77315864893936359</c:v>
                </c:pt>
                <c:pt idx="297">
                  <c:v>0.78333997266455657</c:v>
                </c:pt>
                <c:pt idx="298">
                  <c:v>0.79365553781239007</c:v>
                </c:pt>
                <c:pt idx="299">
                  <c:v>0.80410739682470078</c:v>
                </c:pt>
                <c:pt idx="300">
                  <c:v>0.81469764048812943</c:v>
                </c:pt>
                <c:pt idx="301">
                  <c:v>0.82542839877660967</c:v>
                </c:pt>
                <c:pt idx="302">
                  <c:v>0.83630184171497712</c:v>
                </c:pt>
                <c:pt idx="303">
                  <c:v>0.84732018026429945</c:v>
                </c:pt>
                <c:pt idx="304">
                  <c:v>0.85848566722951758</c:v>
                </c:pt>
                <c:pt idx="305">
                  <c:v>0.86980059819004052</c:v>
                </c:pt>
                <c:pt idx="306">
                  <c:v>0.88126731245395684</c:v>
                </c:pt>
                <c:pt idx="307">
                  <c:v>0.89288819403650543</c:v>
                </c:pt>
                <c:pt idx="308">
                  <c:v>0.90466567266351638</c:v>
                </c:pt>
                <c:pt idx="309">
                  <c:v>0.91660222480054365</c:v>
                </c:pt>
                <c:pt idx="310">
                  <c:v>0.92870037470839473</c:v>
                </c:pt>
                <c:pt idx="311">
                  <c:v>0.94096269552584699</c:v>
                </c:pt>
                <c:pt idx="312">
                  <c:v>0.95339181038032583</c:v>
                </c:pt>
                <c:pt idx="313">
                  <c:v>0.96599039352734384</c:v>
                </c:pt>
                <c:pt idx="314">
                  <c:v>0.97876117151954434</c:v>
                </c:pt>
                <c:pt idx="315">
                  <c:v>0.99170692440621777</c:v>
                </c:pt>
                <c:pt idx="316">
                  <c:v>1.0048304869641591</c:v>
                </c:pt>
                <c:pt idx="317">
                  <c:v>1.0181347499608047</c:v>
                </c:pt>
                <c:pt idx="318">
                  <c:v>1.0316226614505899</c:v>
                </c:pt>
                <c:pt idx="319">
                  <c:v>1.0452972281055011</c:v>
                </c:pt>
                <c:pt idx="320">
                  <c:v>1.0591615165808341</c:v>
                </c:pt>
                <c:pt idx="321">
                  <c:v>1.0732186549172167</c:v>
                </c:pt>
                <c:pt idx="322">
                  <c:v>1.0874718339799427</c:v>
                </c:pt>
                <c:pt idx="323">
                  <c:v>1.1019243089367712</c:v>
                </c:pt>
                <c:pt idx="324">
                  <c:v>1.1165794007753007</c:v>
                </c:pt>
                <c:pt idx="325">
                  <c:v>1.1314404978611354</c:v>
                </c:pt>
                <c:pt idx="326">
                  <c:v>1.1465110575380568</c:v>
                </c:pt>
                <c:pt idx="327">
                  <c:v>1.161794607771476</c:v>
                </c:pt>
                <c:pt idx="328">
                  <c:v>1.1772947488364724</c:v>
                </c:pt>
                <c:pt idx="329">
                  <c:v>1.193015155051782</c:v>
                </c:pt>
                <c:pt idx="330">
                  <c:v>1.208959576561119</c:v>
                </c:pt>
                <c:pt idx="331">
                  <c:v>1.2251318411633048</c:v>
                </c:pt>
                <c:pt idx="332">
                  <c:v>1.2415358561926708</c:v>
                </c:pt>
                <c:pt idx="333">
                  <c:v>1.2581756104513084</c:v>
                </c:pt>
                <c:pt idx="334">
                  <c:v>1.2750551761947624</c:v>
                </c:pt>
                <c:pt idx="335">
                  <c:v>1.2921787111727949</c:v>
                </c:pt>
                <c:pt idx="336">
                  <c:v>1.3095504607269783</c:v>
                </c:pt>
                <c:pt idx="337">
                  <c:v>1.3271747599468484</c:v>
                </c:pt>
                <c:pt idx="338">
                  <c:v>1.3450560358864738</c:v>
                </c:pt>
                <c:pt idx="339">
                  <c:v>1.3631988098433228</c:v>
                </c:pt>
                <c:pt idx="340">
                  <c:v>1.3816076997013966</c:v>
                </c:pt>
                <c:pt idx="341">
                  <c:v>1.4002874223406643</c:v>
                </c:pt>
                <c:pt idx="342">
                  <c:v>1.4192427961148699</c:v>
                </c:pt>
                <c:pt idx="343">
                  <c:v>1.4384787433999437</c:v>
                </c:pt>
                <c:pt idx="344">
                  <c:v>1.4580002932152054</c:v>
                </c:pt>
                <c:pt idx="345">
                  <c:v>1.4778125839197274</c:v>
                </c:pt>
                <c:pt idx="346">
                  <c:v>1.4979208659862644</c:v>
                </c:pt>
                <c:pt idx="347">
                  <c:v>1.5183305048552527</c:v>
                </c:pt>
                <c:pt idx="348">
                  <c:v>1.5390469838714391</c:v>
                </c:pt>
                <c:pt idx="349">
                  <c:v>1.5600759073058708</c:v>
                </c:pt>
                <c:pt idx="350">
                  <c:v>1.5814230034659698</c:v>
                </c:pt>
                <c:pt idx="351">
                  <c:v>1.6030941278966087</c:v>
                </c:pt>
                <c:pt idx="352">
                  <c:v>1.625095266675155</c:v>
                </c:pt>
                <c:pt idx="353">
                  <c:v>1.647432539803557</c:v>
                </c:pt>
                <c:pt idx="354">
                  <c:v>1.6701122047007115</c:v>
                </c:pt>
                <c:pt idx="355">
                  <c:v>1.6931406597983973</c:v>
                </c:pt>
                <c:pt idx="356">
                  <c:v>1.7165244482442257</c:v>
                </c:pt>
                <c:pt idx="357">
                  <c:v>1.7402702617151917</c:v>
                </c:pt>
                <c:pt idx="358">
                  <c:v>1.7643849443454873</c:v>
                </c:pt>
                <c:pt idx="359">
                  <c:v>1.7888754967724829</c:v>
                </c:pt>
                <c:pt idx="360">
                  <c:v>1.813749080304748</c:v>
                </c:pt>
                <c:pt idx="361">
                  <c:v>1.8390130212163491</c:v>
                </c:pt>
                <c:pt idx="362">
                  <c:v>1.8646748151716444</c:v>
                </c:pt>
                <c:pt idx="363">
                  <c:v>1.8907421317850237</c:v>
                </c:pt>
                <c:pt idx="364">
                  <c:v>1.9172228193202256</c:v>
                </c:pt>
                <c:pt idx="365">
                  <c:v>1.9441249095339972</c:v>
                </c:pt>
                <c:pt idx="366">
                  <c:v>1.9714566226690649</c:v>
                </c:pt>
                <c:pt idx="367">
                  <c:v>1.9992263726015878</c:v>
                </c:pt>
                <c:pt idx="368">
                  <c:v>2.0274427721484338</c:v>
                </c:pt>
                <c:pt idx="369">
                  <c:v>2.0561146385398463</c:v>
                </c:pt>
                <c:pt idx="370">
                  <c:v>2.08525099906324</c:v>
                </c:pt>
                <c:pt idx="371">
                  <c:v>2.1148610968841965</c:v>
                </c:pt>
                <c:pt idx="372">
                  <c:v>2.1449543970508036</c:v>
                </c:pt>
                <c:pt idx="373">
                  <c:v>2.1755405926878728</c:v>
                </c:pt>
                <c:pt idx="374">
                  <c:v>2.2066296113877426</c:v>
                </c:pt>
                <c:pt idx="375">
                  <c:v>2.2382316218046268</c:v>
                </c:pt>
                <c:pt idx="376">
                  <c:v>2.2703570404598183</c:v>
                </c:pt>
                <c:pt idx="377">
                  <c:v>2.3030165387652781</c:v>
                </c:pt>
                <c:pt idx="378">
                  <c:v>2.3362210502734619</c:v>
                </c:pt>
                <c:pt idx="379">
                  <c:v>2.3699817781615486</c:v>
                </c:pt>
                <c:pt idx="380">
                  <c:v>2.4043102029585581</c:v>
                </c:pt>
                <c:pt idx="381">
                  <c:v>2.4392180905242009</c:v>
                </c:pt>
                <c:pt idx="382">
                  <c:v>2.4747175002886497</c:v>
                </c:pt>
                <c:pt idx="383">
                  <c:v>2.5108207937627802</c:v>
                </c:pt>
                <c:pt idx="384">
                  <c:v>2.5475406433288343</c:v>
                </c:pt>
                <c:pt idx="385">
                  <c:v>2.5848900413218479</c:v>
                </c:pt>
                <c:pt idx="386">
                  <c:v>2.6228823094126623</c:v>
                </c:pt>
                <c:pt idx="387">
                  <c:v>2.661531108303683</c:v>
                </c:pt>
                <c:pt idx="388">
                  <c:v>2.7008504477491018</c:v>
                </c:pt>
                <c:pt idx="389">
                  <c:v>2.7408546969117658</c:v>
                </c:pt>
                <c:pt idx="390">
                  <c:v>2.7815585950693023</c:v>
                </c:pt>
                <c:pt idx="391">
                  <c:v>2.8229772626827709</c:v>
                </c:pt>
                <c:pt idx="392">
                  <c:v>2.8651262128415791</c:v>
                </c:pt>
                <c:pt idx="393">
                  <c:v>2.908021363098952</c:v>
                </c:pt>
                <c:pt idx="394">
                  <c:v>2.95167904771295</c:v>
                </c:pt>
                <c:pt idx="395">
                  <c:v>2.9961160303085901</c:v>
                </c:pt>
                <c:pt idx="396">
                  <c:v>3.0413495169772751</c:v>
                </c:pt>
                <c:pt idx="397">
                  <c:v>3.0873971698305192</c:v>
                </c:pt>
                <c:pt idx="398">
                  <c:v>3.1342771210255695</c:v>
                </c:pt>
                <c:pt idx="399">
                  <c:v>3.1820079872813878</c:v>
                </c:pt>
                <c:pt idx="400">
                  <c:v>3.2306088849041443</c:v>
                </c:pt>
                <c:pt idx="401">
                  <c:v>3.2800994453423709</c:v>
                </c:pt>
                <c:pt idx="402">
                  <c:v>3.3304998312925984</c:v>
                </c:pt>
                <c:pt idx="403">
                  <c:v>3.3818307533773617</c:v>
                </c:pt>
                <c:pt idx="404">
                  <c:v>3.4341134874184172</c:v>
                </c:pt>
                <c:pt idx="405">
                  <c:v>3.4873698923288905</c:v>
                </c:pt>
                <c:pt idx="406">
                  <c:v>3.5416224286492897</c:v>
                </c:pt>
                <c:pt idx="407">
                  <c:v>3.5968941777533736</c:v>
                </c:pt>
                <c:pt idx="408">
                  <c:v>3.6532088617509144</c:v>
                </c:pt>
                <c:pt idx="409">
                  <c:v>3.7105908641158449</c:v>
                </c:pt>
                <c:pt idx="410">
                  <c:v>3.7690652510692977</c:v>
                </c:pt>
                <c:pt idx="411">
                  <c:v>3.8286577937486426</c:v>
                </c:pt>
                <c:pt idx="412">
                  <c:v>3.8893949911947758</c:v>
                </c:pt>
                <c:pt idx="413">
                  <c:v>3.9513040941916469</c:v>
                </c:pt>
                <c:pt idx="414">
                  <c:v>4.0144131299934509</c:v>
                </c:pt>
                <c:pt idx="415">
                  <c:v>4.0787509279763734</c:v>
                </c:pt>
                <c:pt idx="416">
                  <c:v>4.1443471462539296</c:v>
                </c:pt>
                <c:pt idx="417">
                  <c:v>4.2112322992963103</c:v>
                </c:pt>
                <c:pt idx="418">
                  <c:v>4.2794377865961737</c:v>
                </c:pt>
                <c:pt idx="419">
                  <c:v>4.3489959224255657</c:v>
                </c:pt>
                <c:pt idx="420">
                  <c:v>4.4199399667302988</c:v>
                </c:pt>
                <c:pt idx="421">
                  <c:v>4.4923041572107199</c:v>
                </c:pt>
                <c:pt idx="422">
                  <c:v>4.5661237426399319</c:v>
                </c:pt>
                <c:pt idx="423">
                  <c:v>4.6414350174729888</c:v>
                </c:pt>
                <c:pt idx="424">
                  <c:v>4.7182753578031909</c:v>
                </c:pt>
                <c:pt idx="425">
                  <c:v>4.7966832587242703</c:v>
                </c:pt>
                <c:pt idx="426">
                  <c:v>4.8766983731602087</c:v>
                </c:pt>
                <c:pt idx="427">
                  <c:v>4.9583615522273119</c:v>
                </c:pt>
                <c:pt idx="428">
                  <c:v>5.0417148871963171</c:v>
                </c:pt>
                <c:pt idx="429">
                  <c:v>5.1268017531258829</c:v>
                </c:pt>
                <c:pt idx="430">
                  <c:v>5.21366685424191</c:v>
                </c:pt>
                <c:pt idx="431">
                  <c:v>5.3023562711412913</c:v>
                </c:pt>
                <c:pt idx="432">
                  <c:v>5.3929175099022766</c:v>
                </c:pt>
                <c:pt idx="433">
                  <c:v>5.4853995531879027</c:v>
                </c:pt>
                <c:pt idx="434">
                  <c:v>5.5798529134332648</c:v>
                </c:pt>
                <c:pt idx="435">
                  <c:v>5.6763296882119514</c:v>
                </c:pt>
                <c:pt idx="436">
                  <c:v>5.7748836178819349</c:v>
                </c:pt>
                <c:pt idx="437">
                  <c:v>5.8755701456161011</c:v>
                </c:pt>
                <c:pt idx="438">
                  <c:v>5.9784464799283139</c:v>
                </c:pt>
                <c:pt idx="439">
                  <c:v>6.0835716598113541</c:v>
                </c:pt>
                <c:pt idx="440">
                  <c:v>6.1910066226091116</c:v>
                </c:pt>
                <c:pt idx="441">
                  <c:v>6.3008142747521454</c:v>
                </c:pt>
                <c:pt idx="442">
                  <c:v>6.4130595654919498</c:v>
                </c:pt>
                <c:pt idx="443">
                  <c:v>6.5278095637767057</c:v>
                </c:pt>
                <c:pt idx="444">
                  <c:v>6.6451335384190013</c:v>
                </c:pt>
                <c:pt idx="445">
                  <c:v>6.7651030417134121</c:v>
                </c:pt>
                <c:pt idx="446">
                  <c:v>6.8877919966709706</c:v>
                </c:pt>
                <c:pt idx="447">
                  <c:v>7.0132767880460554</c:v>
                </c:pt>
                <c:pt idx="448">
                  <c:v>7.1416363573408139</c:v>
                </c:pt>
                <c:pt idx="449">
                  <c:v>7.2729523019823343</c:v>
                </c:pt>
                <c:pt idx="450">
                  <c:v>7.4073089788784392</c:v>
                </c:pt>
                <c:pt idx="451">
                  <c:v>7.5447936125691104</c:v>
                </c:pt>
                <c:pt idx="452">
                  <c:v>7.6854964082026616</c:v>
                </c:pt>
                <c:pt idx="453">
                  <c:v>7.8295106695784016</c:v>
                </c:pt>
                <c:pt idx="454">
                  <c:v>7.9769329225111614</c:v>
                </c:pt>
                <c:pt idx="455">
                  <c:v>8.1278630437867783</c:v>
                </c:pt>
                <c:pt idx="456">
                  <c:v>8.2824043959937086</c:v>
                </c:pt>
                <c:pt idx="457">
                  <c:v>8.4406639685313092</c:v>
                </c:pt>
                <c:pt idx="458">
                  <c:v>8.6027525251125567</c:v>
                </c:pt>
                <c:pt idx="459">
                  <c:v>8.7687847580977447</c:v>
                </c:pt>
                <c:pt idx="460">
                  <c:v>8.938879450014019</c:v>
                </c:pt>
                <c:pt idx="461">
                  <c:v>9.1131596426372248</c:v>
                </c:pt>
                <c:pt idx="462">
                  <c:v>9.291752814033611</c:v>
                </c:pt>
                <c:pt idx="463">
                  <c:v>9.4747910639827868</c:v>
                </c:pt>
                <c:pt idx="464">
                  <c:v>9.6624113082276306</c:v>
                </c:pt>
                <c:pt idx="465">
                  <c:v>9.8547554820234815</c:v>
                </c:pt>
                <c:pt idx="466">
                  <c:v>10.051970753487213</c:v>
                </c:pt>
                <c:pt idx="467">
                  <c:v>10.254209747276203</c:v>
                </c:pt>
                <c:pt idx="468">
                  <c:v>10.461630779159803</c:v>
                </c:pt>
                <c:pt idx="469">
                  <c:v>10.674398102079488</c:v>
                </c:pt>
                <c:pt idx="470">
                  <c:v>10.89268216433002</c:v>
                </c:pt>
                <c:pt idx="471">
                  <c:v>11.11665988053351</c:v>
                </c:pt>
                <c:pt idx="472">
                  <c:v>11.346514916118865</c:v>
                </c:pt>
                <c:pt idx="473">
                  <c:v>11.582437986063281</c:v>
                </c:pt>
                <c:pt idx="474">
                  <c:v>11.824627168700474</c:v>
                </c:pt>
                <c:pt idx="475">
                  <c:v>12.073288235449573</c:v>
                </c:pt>
                <c:pt idx="476">
                  <c:v>12.328634997373596</c:v>
                </c:pt>
                <c:pt idx="477">
                  <c:v>12.590889669533569</c:v>
                </c:pt>
                <c:pt idx="478">
                  <c:v>12.860283254166154</c:v>
                </c:pt>
                <c:pt idx="479">
                  <c:v>13.137055943778769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AB-499F-88E6-BBFE21B77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696608"/>
        <c:axId val="1037681248"/>
      </c:scatterChart>
      <c:valAx>
        <c:axId val="103769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81248"/>
        <c:crosses val="autoZero"/>
        <c:crossBetween val="midCat"/>
      </c:valAx>
      <c:valAx>
        <c:axId val="10376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69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Bending 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'H-beam'!$F$13:$F$492</c:f>
              <c:numCache>
                <c:formatCode>General</c:formatCode>
                <c:ptCount val="480"/>
                <c:pt idx="0">
                  <c:v>-7618539.8598999996</c:v>
                </c:pt>
                <c:pt idx="1">
                  <c:v>-7624863.2177600004</c:v>
                </c:pt>
                <c:pt idx="2">
                  <c:v>-7631283.9749800004</c:v>
                </c:pt>
                <c:pt idx="3">
                  <c:v>-7637802.0569199994</c:v>
                </c:pt>
                <c:pt idx="4">
                  <c:v>-7644417.38894</c:v>
                </c:pt>
                <c:pt idx="5">
                  <c:v>-7651129.8964</c:v>
                </c:pt>
                <c:pt idx="6">
                  <c:v>-7657939.5046599992</c:v>
                </c:pt>
                <c:pt idx="7">
                  <c:v>-7664846.1390799992</c:v>
                </c:pt>
                <c:pt idx="8">
                  <c:v>-7671849.7250199998</c:v>
                </c:pt>
                <c:pt idx="9">
                  <c:v>-7678950.1878399998</c:v>
                </c:pt>
                <c:pt idx="10">
                  <c:v>-7686147.4528999999</c:v>
                </c:pt>
                <c:pt idx="11">
                  <c:v>-7693441.4455599999</c:v>
                </c:pt>
                <c:pt idx="12">
                  <c:v>-7700832.0911800005</c:v>
                </c:pt>
                <c:pt idx="13">
                  <c:v>-7708319.3151200004</c:v>
                </c:pt>
                <c:pt idx="14">
                  <c:v>-7715903.0427400004</c:v>
                </c:pt>
                <c:pt idx="15">
                  <c:v>-7723583.1993999993</c:v>
                </c:pt>
                <c:pt idx="16">
                  <c:v>-7731359.7104599997</c:v>
                </c:pt>
                <c:pt idx="17">
                  <c:v>-7739232.5012799995</c:v>
                </c:pt>
                <c:pt idx="18">
                  <c:v>-7747201.4972200003</c:v>
                </c:pt>
                <c:pt idx="19">
                  <c:v>-7755266.6236399999</c:v>
                </c:pt>
                <c:pt idx="20">
                  <c:v>-7763427.8059</c:v>
                </c:pt>
                <c:pt idx="21">
                  <c:v>-7771684.9693599995</c:v>
                </c:pt>
                <c:pt idx="22">
                  <c:v>-7780038.03938</c:v>
                </c:pt>
                <c:pt idx="23">
                  <c:v>-7788486.9413200002</c:v>
                </c:pt>
                <c:pt idx="24">
                  <c:v>-7797031.60054</c:v>
                </c:pt>
                <c:pt idx="25">
                  <c:v>-7805671.9424000001</c:v>
                </c:pt>
                <c:pt idx="26">
                  <c:v>-7814407.8922600001</c:v>
                </c:pt>
                <c:pt idx="27">
                  <c:v>-7823239.3754799999</c:v>
                </c:pt>
                <c:pt idx="28">
                  <c:v>-7832166.3174200002</c:v>
                </c:pt>
                <c:pt idx="29">
                  <c:v>-7841188.6434399998</c:v>
                </c:pt>
                <c:pt idx="30">
                  <c:v>-7850306.2789000003</c:v>
                </c:pt>
                <c:pt idx="31">
                  <c:v>-7859519.1491599996</c:v>
                </c:pt>
                <c:pt idx="32">
                  <c:v>-7868827.1795800002</c:v>
                </c:pt>
                <c:pt idx="33">
                  <c:v>-7878230.2955200002</c:v>
                </c:pt>
                <c:pt idx="34">
                  <c:v>-7887728.42234</c:v>
                </c:pt>
                <c:pt idx="35">
                  <c:v>-7897321.4853999997</c:v>
                </c:pt>
                <c:pt idx="36">
                  <c:v>-7907009.4100599997</c:v>
                </c:pt>
                <c:pt idx="37">
                  <c:v>-7916792.1216799999</c:v>
                </c:pt>
                <c:pt idx="38">
                  <c:v>-7926669.54562</c:v>
                </c:pt>
                <c:pt idx="39">
                  <c:v>-7936641.6072399998</c:v>
                </c:pt>
                <c:pt idx="40">
                  <c:v>-7946708.2319</c:v>
                </c:pt>
                <c:pt idx="41">
                  <c:v>-7956869.3449599994</c:v>
                </c:pt>
                <c:pt idx="42">
                  <c:v>-7967124.8717799997</c:v>
                </c:pt>
                <c:pt idx="43">
                  <c:v>-7977474.7377199996</c:v>
                </c:pt>
                <c:pt idx="44">
                  <c:v>-7987918.8681399999</c:v>
                </c:pt>
                <c:pt idx="45">
                  <c:v>-7998457.1884000003</c:v>
                </c:pt>
                <c:pt idx="46">
                  <c:v>-8009089.6238599997</c:v>
                </c:pt>
                <c:pt idx="47">
                  <c:v>-8019816.0998799996</c:v>
                </c:pt>
                <c:pt idx="48">
                  <c:v>-8030636.5418199999</c:v>
                </c:pt>
                <c:pt idx="49">
                  <c:v>-8041550.8750400003</c:v>
                </c:pt>
                <c:pt idx="50">
                  <c:v>-8052559.0248999996</c:v>
                </c:pt>
                <c:pt idx="51">
                  <c:v>-8038493.3241699999</c:v>
                </c:pt>
                <c:pt idx="52">
                  <c:v>-8013735.1796899997</c:v>
                </c:pt>
                <c:pt idx="53">
                  <c:v>-7989070.6279299995</c:v>
                </c:pt>
                <c:pt idx="54">
                  <c:v>-7964499.5942499992</c:v>
                </c:pt>
                <c:pt idx="55">
                  <c:v>-7940022.0040099993</c:v>
                </c:pt>
                <c:pt idx="56">
                  <c:v>-7915637.7825699998</c:v>
                </c:pt>
                <c:pt idx="57">
                  <c:v>-7891346.8552899994</c:v>
                </c:pt>
                <c:pt idx="58">
                  <c:v>-7867149.1475299997</c:v>
                </c:pt>
                <c:pt idx="59">
                  <c:v>-7843044.5846499996</c:v>
                </c:pt>
                <c:pt idx="60">
                  <c:v>-7819033.0920099998</c:v>
                </c:pt>
                <c:pt idx="61">
                  <c:v>-7795114.59497</c:v>
                </c:pt>
                <c:pt idx="62">
                  <c:v>-7771289.0188899999</c:v>
                </c:pt>
                <c:pt idx="63">
                  <c:v>-7747556.2891299995</c:v>
                </c:pt>
                <c:pt idx="64">
                  <c:v>-7723916.3310499992</c:v>
                </c:pt>
                <c:pt idx="65">
                  <c:v>-7700369.0700099999</c:v>
                </c:pt>
                <c:pt idx="66">
                  <c:v>-7676914.4313700004</c:v>
                </c:pt>
                <c:pt idx="67">
                  <c:v>-7653552.3404899994</c:v>
                </c:pt>
                <c:pt idx="68">
                  <c:v>-7630282.7227299996</c:v>
                </c:pt>
                <c:pt idx="69">
                  <c:v>-7607105.5034499997</c:v>
                </c:pt>
                <c:pt idx="70">
                  <c:v>-7584020.6080099996</c:v>
                </c:pt>
                <c:pt idx="71">
                  <c:v>-7561027.9617699999</c:v>
                </c:pt>
                <c:pt idx="72">
                  <c:v>-7538127.4900899995</c:v>
                </c:pt>
                <c:pt idx="73">
                  <c:v>-7515319.11833</c:v>
                </c:pt>
                <c:pt idx="74">
                  <c:v>-7492602.7718499992</c:v>
                </c:pt>
                <c:pt idx="75">
                  <c:v>-7469978.3760099998</c:v>
                </c:pt>
                <c:pt idx="76">
                  <c:v>-7447445.8561699996</c:v>
                </c:pt>
                <c:pt idx="77">
                  <c:v>-7425005.1376900002</c:v>
                </c:pt>
                <c:pt idx="78">
                  <c:v>-7402656.1459299996</c:v>
                </c:pt>
                <c:pt idx="79">
                  <c:v>-7380398.8062499994</c:v>
                </c:pt>
                <c:pt idx="80">
                  <c:v>-7358233.0440099994</c:v>
                </c:pt>
                <c:pt idx="81">
                  <c:v>-7336158.7845700001</c:v>
                </c:pt>
                <c:pt idx="82">
                  <c:v>-7314175.9532899996</c:v>
                </c:pt>
                <c:pt idx="83">
                  <c:v>-7292284.4755299995</c:v>
                </c:pt>
                <c:pt idx="84">
                  <c:v>-7270484.2766500004</c:v>
                </c:pt>
                <c:pt idx="85">
                  <c:v>-7248775.2820100002</c:v>
                </c:pt>
                <c:pt idx="86">
                  <c:v>-7227157.4169699997</c:v>
                </c:pt>
                <c:pt idx="87">
                  <c:v>-7205630.6068899995</c:v>
                </c:pt>
                <c:pt idx="88">
                  <c:v>-7184194.7771299994</c:v>
                </c:pt>
                <c:pt idx="89">
                  <c:v>-7162849.8530499991</c:v>
                </c:pt>
                <c:pt idx="90">
                  <c:v>-7141595.7600099994</c:v>
                </c:pt>
                <c:pt idx="91">
                  <c:v>-7120432.42337</c:v>
                </c:pt>
                <c:pt idx="92">
                  <c:v>-7099359.7684899997</c:v>
                </c:pt>
                <c:pt idx="93">
                  <c:v>-7078377.7207299992</c:v>
                </c:pt>
                <c:pt idx="94">
                  <c:v>-7057486.2054499993</c:v>
                </c:pt>
                <c:pt idx="95">
                  <c:v>-7036685.1480099997</c:v>
                </c:pt>
                <c:pt idx="96">
                  <c:v>-7015974.47377</c:v>
                </c:pt>
                <c:pt idx="97">
                  <c:v>-6995354.1080900002</c:v>
                </c:pt>
                <c:pt idx="98">
                  <c:v>-6974823.97633</c:v>
                </c:pt>
                <c:pt idx="99">
                  <c:v>-6954384.00385</c:v>
                </c:pt>
                <c:pt idx="100">
                  <c:v>-6934034.11601</c:v>
                </c:pt>
                <c:pt idx="101">
                  <c:v>-6913774.2381699998</c:v>
                </c:pt>
                <c:pt idx="102">
                  <c:v>-6893604.2956899991</c:v>
                </c:pt>
                <c:pt idx="103">
                  <c:v>-6873524.2139299996</c:v>
                </c:pt>
                <c:pt idx="104">
                  <c:v>-6853533.9182499992</c:v>
                </c:pt>
                <c:pt idx="105">
                  <c:v>-6833633.3340100003</c:v>
                </c:pt>
                <c:pt idx="106">
                  <c:v>-6813822.3865700001</c:v>
                </c:pt>
                <c:pt idx="107">
                  <c:v>-6794101.00129</c:v>
                </c:pt>
                <c:pt idx="108">
                  <c:v>-6774469.103529999</c:v>
                </c:pt>
                <c:pt idx="109">
                  <c:v>-6754926.6186499996</c:v>
                </c:pt>
                <c:pt idx="110">
                  <c:v>-6735473.4720099997</c:v>
                </c:pt>
                <c:pt idx="111">
                  <c:v>-6716109.5889699999</c:v>
                </c:pt>
                <c:pt idx="112">
                  <c:v>-6696834.8948900001</c:v>
                </c:pt>
                <c:pt idx="113">
                  <c:v>-6677649.3151299991</c:v>
                </c:pt>
                <c:pt idx="114">
                  <c:v>-6658552.7750499994</c:v>
                </c:pt>
                <c:pt idx="115">
                  <c:v>-6639545.2000099998</c:v>
                </c:pt>
                <c:pt idx="116">
                  <c:v>-6620626.5153699992</c:v>
                </c:pt>
                <c:pt idx="117">
                  <c:v>-6601796.6464899993</c:v>
                </c:pt>
                <c:pt idx="118">
                  <c:v>-6583055.5187299997</c:v>
                </c:pt>
                <c:pt idx="119">
                  <c:v>-6564403.0574499993</c:v>
                </c:pt>
                <c:pt idx="120">
                  <c:v>-6545839.1880099997</c:v>
                </c:pt>
                <c:pt idx="121">
                  <c:v>-6527363.8357699998</c:v>
                </c:pt>
                <c:pt idx="122">
                  <c:v>-6508976.9260900002</c:v>
                </c:pt>
                <c:pt idx="123">
                  <c:v>-6490678.3843299989</c:v>
                </c:pt>
                <c:pt idx="124">
                  <c:v>-6472468.1358500002</c:v>
                </c:pt>
                <c:pt idx="125">
                  <c:v>-6454346.1060099993</c:v>
                </c:pt>
                <c:pt idx="126">
                  <c:v>-6436312.2201699996</c:v>
                </c:pt>
                <c:pt idx="127">
                  <c:v>-6418366.4036899991</c:v>
                </c:pt>
                <c:pt idx="128">
                  <c:v>-6400508.5819299994</c:v>
                </c:pt>
                <c:pt idx="129">
                  <c:v>-6382738.6802499993</c:v>
                </c:pt>
                <c:pt idx="130">
                  <c:v>-6365056.6240099994</c:v>
                </c:pt>
                <c:pt idx="131">
                  <c:v>-6347462.3385699987</c:v>
                </c:pt>
                <c:pt idx="132">
                  <c:v>-6329955.7492899997</c:v>
                </c:pt>
                <c:pt idx="133">
                  <c:v>-6312536.7815299993</c:v>
                </c:pt>
                <c:pt idx="134">
                  <c:v>-6295205.3606499992</c:v>
                </c:pt>
                <c:pt idx="135">
                  <c:v>-6277961.4120100001</c:v>
                </c:pt>
                <c:pt idx="136">
                  <c:v>-6260804.8609699989</c:v>
                </c:pt>
                <c:pt idx="137">
                  <c:v>-6243735.63289</c:v>
                </c:pt>
                <c:pt idx="138">
                  <c:v>-6226741.4688799996</c:v>
                </c:pt>
                <c:pt idx="139">
                  <c:v>-6209749.1887999987</c:v>
                </c:pt>
                <c:pt idx="140">
                  <c:v>-6192746.53376</c:v>
                </c:pt>
                <c:pt idx="141">
                  <c:v>-6175733.4291199995</c:v>
                </c:pt>
                <c:pt idx="142">
                  <c:v>-6158709.8002399998</c:v>
                </c:pt>
                <c:pt idx="143">
                  <c:v>-6141675.5724799996</c:v>
                </c:pt>
                <c:pt idx="144">
                  <c:v>-6124630.6711999988</c:v>
                </c:pt>
                <c:pt idx="145">
                  <c:v>-6107575.0217599999</c:v>
                </c:pt>
                <c:pt idx="146">
                  <c:v>-6090508.549519999</c:v>
                </c:pt>
                <c:pt idx="147">
                  <c:v>-6073431.1798400003</c:v>
                </c:pt>
                <c:pt idx="148">
                  <c:v>-6056342.8380800001</c:v>
                </c:pt>
                <c:pt idx="149">
                  <c:v>-6039243.449599999</c:v>
                </c:pt>
                <c:pt idx="150">
                  <c:v>-6022132.9397599995</c:v>
                </c:pt>
                <c:pt idx="151">
                  <c:v>-6007011.2339199996</c:v>
                </c:pt>
                <c:pt idx="152">
                  <c:v>-5991878.2574399998</c:v>
                </c:pt>
                <c:pt idx="153">
                  <c:v>-5976733.9356800001</c:v>
                </c:pt>
                <c:pt idx="154">
                  <c:v>-5961578.1939999992</c:v>
                </c:pt>
                <c:pt idx="155">
                  <c:v>-5946410.9577599997</c:v>
                </c:pt>
                <c:pt idx="156">
                  <c:v>-5931232.1523199994</c:v>
                </c:pt>
                <c:pt idx="157">
                  <c:v>-5916041.7030400001</c:v>
                </c:pt>
                <c:pt idx="158">
                  <c:v>-5900839.5352799995</c:v>
                </c:pt>
                <c:pt idx="159">
                  <c:v>-5885625.5743999984</c:v>
                </c:pt>
                <c:pt idx="160">
                  <c:v>-5870399.7457599994</c:v>
                </c:pt>
                <c:pt idx="161">
                  <c:v>-5855161.9747199994</c:v>
                </c:pt>
                <c:pt idx="162">
                  <c:v>-5839912.18664</c:v>
                </c:pt>
                <c:pt idx="163">
                  <c:v>-5824650.30688</c:v>
                </c:pt>
                <c:pt idx="164">
                  <c:v>-5809376.2608000003</c:v>
                </c:pt>
                <c:pt idx="165">
                  <c:v>-5794089.9737600004</c:v>
                </c:pt>
                <c:pt idx="166">
                  <c:v>-5778791.3711199993</c:v>
                </c:pt>
                <c:pt idx="167">
                  <c:v>-5763480.3782399995</c:v>
                </c:pt>
                <c:pt idx="168">
                  <c:v>-5748156.9204799989</c:v>
                </c:pt>
                <c:pt idx="169">
                  <c:v>-5732820.9232000001</c:v>
                </c:pt>
                <c:pt idx="170">
                  <c:v>-5717472.3117600009</c:v>
                </c:pt>
                <c:pt idx="171">
                  <c:v>-5702111.0115199992</c:v>
                </c:pt>
                <c:pt idx="172">
                  <c:v>-5686736.9478400005</c:v>
                </c:pt>
                <c:pt idx="173">
                  <c:v>-5671350.0460799998</c:v>
                </c:pt>
                <c:pt idx="174">
                  <c:v>-5655950.2315999996</c:v>
                </c:pt>
                <c:pt idx="175">
                  <c:v>-5640537.4297599997</c:v>
                </c:pt>
                <c:pt idx="176">
                  <c:v>-5625111.56592</c:v>
                </c:pt>
                <c:pt idx="177">
                  <c:v>-5609672.56544</c:v>
                </c:pt>
                <c:pt idx="178">
                  <c:v>-5594220.3536799997</c:v>
                </c:pt>
                <c:pt idx="179">
                  <c:v>-5578754.8560000006</c:v>
                </c:pt>
                <c:pt idx="180">
                  <c:v>-5563275.9977599997</c:v>
                </c:pt>
                <c:pt idx="181">
                  <c:v>-5547783.7043199996</c:v>
                </c:pt>
                <c:pt idx="182">
                  <c:v>-5532277.9010399999</c:v>
                </c:pt>
                <c:pt idx="183">
                  <c:v>-5516758.5132799996</c:v>
                </c:pt>
                <c:pt idx="184">
                  <c:v>-5501225.4663999993</c:v>
                </c:pt>
                <c:pt idx="185">
                  <c:v>-5485678.6857599998</c:v>
                </c:pt>
                <c:pt idx="186">
                  <c:v>-5470118.0967199989</c:v>
                </c:pt>
                <c:pt idx="187">
                  <c:v>-5454543.6246400001</c:v>
                </c:pt>
                <c:pt idx="188">
                  <c:v>-5438955.1948799994</c:v>
                </c:pt>
                <c:pt idx="189">
                  <c:v>-5423352.7328000003</c:v>
                </c:pt>
                <c:pt idx="190">
                  <c:v>-5407736.1637599999</c:v>
                </c:pt>
                <c:pt idx="191">
                  <c:v>-5392105.4131199988</c:v>
                </c:pt>
                <c:pt idx="192">
                  <c:v>-5376460.4062400004</c:v>
                </c:pt>
                <c:pt idx="193">
                  <c:v>-5360801.0684799999</c:v>
                </c:pt>
                <c:pt idx="194">
                  <c:v>-5345127.3251999998</c:v>
                </c:pt>
                <c:pt idx="195">
                  <c:v>-5329439.10176</c:v>
                </c:pt>
                <c:pt idx="196">
                  <c:v>-5313736.3235199992</c:v>
                </c:pt>
                <c:pt idx="197">
                  <c:v>-5298018.9158399999</c:v>
                </c:pt>
                <c:pt idx="198">
                  <c:v>-5282286.8040799992</c:v>
                </c:pt>
                <c:pt idx="199">
                  <c:v>-5266539.9135999996</c:v>
                </c:pt>
                <c:pt idx="200">
                  <c:v>-5250778.16976</c:v>
                </c:pt>
                <c:pt idx="201">
                  <c:v>-5235001.4979199991</c:v>
                </c:pt>
                <c:pt idx="202">
                  <c:v>-5219209.8234399995</c:v>
                </c:pt>
                <c:pt idx="203">
                  <c:v>-5203403.0716799991</c:v>
                </c:pt>
                <c:pt idx="204">
                  <c:v>-5187581.1679999996</c:v>
                </c:pt>
                <c:pt idx="205">
                  <c:v>-5171744.0377599988</c:v>
                </c:pt>
                <c:pt idx="206">
                  <c:v>-5155891.6063199993</c:v>
                </c:pt>
                <c:pt idx="207">
                  <c:v>-5140023.79904</c:v>
                </c:pt>
                <c:pt idx="208">
                  <c:v>-5124140.5412799995</c:v>
                </c:pt>
                <c:pt idx="209">
                  <c:v>-5108241.7584000006</c:v>
                </c:pt>
                <c:pt idx="210">
                  <c:v>-5092327.3757600002</c:v>
                </c:pt>
                <c:pt idx="211">
                  <c:v>-5076397.318719998</c:v>
                </c:pt>
                <c:pt idx="212">
                  <c:v>-5060451.5126400003</c:v>
                </c:pt>
                <c:pt idx="213">
                  <c:v>-5044489.8828800004</c:v>
                </c:pt>
                <c:pt idx="214">
                  <c:v>-5028512.3547999999</c:v>
                </c:pt>
                <c:pt idx="215">
                  <c:v>-5012518.8537600003</c:v>
                </c:pt>
                <c:pt idx="216">
                  <c:v>-4996509.3051199997</c:v>
                </c:pt>
                <c:pt idx="217">
                  <c:v>-4980483.6342399996</c:v>
                </c:pt>
                <c:pt idx="218">
                  <c:v>-4964441.7664799998</c:v>
                </c:pt>
                <c:pt idx="219">
                  <c:v>-4948383.6272</c:v>
                </c:pt>
                <c:pt idx="220">
                  <c:v>-4932309.1417599991</c:v>
                </c:pt>
                <c:pt idx="221">
                  <c:v>-4916218.2355199996</c:v>
                </c:pt>
                <c:pt idx="222">
                  <c:v>-4900110.8338399995</c:v>
                </c:pt>
                <c:pt idx="223">
                  <c:v>-4883986.8620799994</c:v>
                </c:pt>
                <c:pt idx="224">
                  <c:v>-4867846.2455999991</c:v>
                </c:pt>
                <c:pt idx="225">
                  <c:v>-4851688.9097599993</c:v>
                </c:pt>
                <c:pt idx="226">
                  <c:v>-4835514.7799199987</c:v>
                </c:pt>
                <c:pt idx="227">
                  <c:v>-4819323.7814399991</c:v>
                </c:pt>
                <c:pt idx="228">
                  <c:v>-4803115.8396799993</c:v>
                </c:pt>
                <c:pt idx="229">
                  <c:v>-4786890.8800000008</c:v>
                </c:pt>
                <c:pt idx="230">
                  <c:v>-4770648.8277599998</c:v>
                </c:pt>
                <c:pt idx="231">
                  <c:v>-4754389.6083199987</c:v>
                </c:pt>
                <c:pt idx="232">
                  <c:v>-4738113.1470400002</c:v>
                </c:pt>
                <c:pt idx="233">
                  <c:v>-4721819.3692799993</c:v>
                </c:pt>
                <c:pt idx="234">
                  <c:v>-4705508.2004000004</c:v>
                </c:pt>
                <c:pt idx="235">
                  <c:v>-4689179.5657599997</c:v>
                </c:pt>
                <c:pt idx="236">
                  <c:v>-4672833.3907199996</c:v>
                </c:pt>
                <c:pt idx="237">
                  <c:v>-4656469.6006399998</c:v>
                </c:pt>
                <c:pt idx="238">
                  <c:v>-4640088.1208799994</c:v>
                </c:pt>
                <c:pt idx="239">
                  <c:v>-4623688.8767999997</c:v>
                </c:pt>
                <c:pt idx="240">
                  <c:v>-4607271.7937599989</c:v>
                </c:pt>
                <c:pt idx="241">
                  <c:v>-4590836.7971199993</c:v>
                </c:pt>
                <c:pt idx="242">
                  <c:v>-4574383.812239999</c:v>
                </c:pt>
                <c:pt idx="243">
                  <c:v>-4557912.7644799994</c:v>
                </c:pt>
                <c:pt idx="244">
                  <c:v>-4541423.5791999996</c:v>
                </c:pt>
                <c:pt idx="245">
                  <c:v>-4524916.1817599991</c:v>
                </c:pt>
                <c:pt idx="246">
                  <c:v>-4508390.4975199988</c:v>
                </c:pt>
                <c:pt idx="247">
                  <c:v>-4491846.4518399984</c:v>
                </c:pt>
                <c:pt idx="248">
                  <c:v>-4475283.9700799994</c:v>
                </c:pt>
                <c:pt idx="249">
                  <c:v>-4458702.9775999999</c:v>
                </c:pt>
                <c:pt idx="250">
                  <c:v>-4442103.3997600004</c:v>
                </c:pt>
                <c:pt idx="251">
                  <c:v>-4425485.1619199989</c:v>
                </c:pt>
                <c:pt idx="252">
                  <c:v>-4408848.1894400008</c:v>
                </c:pt>
                <c:pt idx="253">
                  <c:v>-4392192.4076799992</c:v>
                </c:pt>
                <c:pt idx="254">
                  <c:v>-4375517.7420000006</c:v>
                </c:pt>
                <c:pt idx="255">
                  <c:v>-4358824.1177599998</c:v>
                </c:pt>
                <c:pt idx="256">
                  <c:v>-4342111.4603199996</c:v>
                </c:pt>
                <c:pt idx="257">
                  <c:v>-4325379.6950399997</c:v>
                </c:pt>
                <c:pt idx="258">
                  <c:v>-4308628.7472799998</c:v>
                </c:pt>
                <c:pt idx="259">
                  <c:v>-4291858.5423999997</c:v>
                </c:pt>
                <c:pt idx="260">
                  <c:v>-4275069.0057599992</c:v>
                </c:pt>
                <c:pt idx="261">
                  <c:v>-4258260.0627199989</c:v>
                </c:pt>
                <c:pt idx="262">
                  <c:v>-4241431.6386399996</c:v>
                </c:pt>
                <c:pt idx="263">
                  <c:v>-4224583.6588799991</c:v>
                </c:pt>
                <c:pt idx="264">
                  <c:v>-4207716.0487999991</c:v>
                </c:pt>
                <c:pt idx="265">
                  <c:v>-4190828.7337599993</c:v>
                </c:pt>
                <c:pt idx="266">
                  <c:v>-4173921.6391199995</c:v>
                </c:pt>
                <c:pt idx="267">
                  <c:v>-4156994.6902399994</c:v>
                </c:pt>
                <c:pt idx="268">
                  <c:v>-4140047.8124799985</c:v>
                </c:pt>
                <c:pt idx="269">
                  <c:v>-4123080.9312</c:v>
                </c:pt>
                <c:pt idx="270">
                  <c:v>-4106093.9717599996</c:v>
                </c:pt>
                <c:pt idx="271">
                  <c:v>-4089086.8595199985</c:v>
                </c:pt>
                <c:pt idx="272">
                  <c:v>-4072059.5198400002</c:v>
                </c:pt>
                <c:pt idx="273">
                  <c:v>-4055011.8780799997</c:v>
                </c:pt>
                <c:pt idx="274">
                  <c:v>-4037943.8595999996</c:v>
                </c:pt>
                <c:pt idx="275">
                  <c:v>-4020855.3897599997</c:v>
                </c:pt>
                <c:pt idx="276">
                  <c:v>-4003746.3939199992</c:v>
                </c:pt>
                <c:pt idx="277">
                  <c:v>-3986616.7974399989</c:v>
                </c:pt>
                <c:pt idx="278">
                  <c:v>-3969466.525679999</c:v>
                </c:pt>
                <c:pt idx="279">
                  <c:v>-3952295.5039999993</c:v>
                </c:pt>
                <c:pt idx="280">
                  <c:v>-3935103.6577599999</c:v>
                </c:pt>
                <c:pt idx="281">
                  <c:v>-3917890.9123199997</c:v>
                </c:pt>
                <c:pt idx="282">
                  <c:v>-3900657.1930399998</c:v>
                </c:pt>
                <c:pt idx="283">
                  <c:v>-3883402.4252799992</c:v>
                </c:pt>
                <c:pt idx="284">
                  <c:v>-3866126.5343999993</c:v>
                </c:pt>
                <c:pt idx="285">
                  <c:v>-3848829.4457599996</c:v>
                </c:pt>
                <c:pt idx="286">
                  <c:v>-3831511.0847199992</c:v>
                </c:pt>
                <c:pt idx="287">
                  <c:v>-3814171.3766400004</c:v>
                </c:pt>
                <c:pt idx="288">
                  <c:v>-3796810.24688</c:v>
                </c:pt>
                <c:pt idx="289">
                  <c:v>-3779427.6207999992</c:v>
                </c:pt>
                <c:pt idx="290">
                  <c:v>-3762023.4237599988</c:v>
                </c:pt>
                <c:pt idx="291">
                  <c:v>-3744597.5811199984</c:v>
                </c:pt>
                <c:pt idx="292">
                  <c:v>-3727150.0182399997</c:v>
                </c:pt>
                <c:pt idx="293">
                  <c:v>-3709680.6604799991</c:v>
                </c:pt>
                <c:pt idx="294">
                  <c:v>-3692189.4331999994</c:v>
                </c:pt>
                <c:pt idx="295">
                  <c:v>-3674676.2617599987</c:v>
                </c:pt>
                <c:pt idx="296">
                  <c:v>-3657141.0715199988</c:v>
                </c:pt>
                <c:pt idx="297">
                  <c:v>-3639583.7878399999</c:v>
                </c:pt>
                <c:pt idx="298">
                  <c:v>-3622004.3360799993</c:v>
                </c:pt>
                <c:pt idx="299">
                  <c:v>-3604402.6416000007</c:v>
                </c:pt>
                <c:pt idx="300">
                  <c:v>-3586778.6297599999</c:v>
                </c:pt>
                <c:pt idx="301">
                  <c:v>-3569132.2259199983</c:v>
                </c:pt>
                <c:pt idx="302">
                  <c:v>-3551463.3554399996</c:v>
                </c:pt>
                <c:pt idx="303">
                  <c:v>-3533771.9436799991</c:v>
                </c:pt>
                <c:pt idx="304">
                  <c:v>-3516057.9160000002</c:v>
                </c:pt>
                <c:pt idx="305">
                  <c:v>-3498321.1977599999</c:v>
                </c:pt>
                <c:pt idx="306">
                  <c:v>-3480561.7143200007</c:v>
                </c:pt>
                <c:pt idx="307">
                  <c:v>-3462779.3910399992</c:v>
                </c:pt>
                <c:pt idx="308">
                  <c:v>-3444974.1532799993</c:v>
                </c:pt>
                <c:pt idx="309">
                  <c:v>-3427145.9264000002</c:v>
                </c:pt>
                <c:pt idx="310">
                  <c:v>-3409294.63576</c:v>
                </c:pt>
                <c:pt idx="311">
                  <c:v>-3391420.2067199997</c:v>
                </c:pt>
                <c:pt idx="312">
                  <c:v>-3373522.5646399991</c:v>
                </c:pt>
                <c:pt idx="313">
                  <c:v>-3355601.6348799984</c:v>
                </c:pt>
                <c:pt idx="314">
                  <c:v>-3337657.3427999993</c:v>
                </c:pt>
                <c:pt idx="315">
                  <c:v>-3319689.6137600001</c:v>
                </c:pt>
                <c:pt idx="316">
                  <c:v>-3301698.3731199997</c:v>
                </c:pt>
                <c:pt idx="317">
                  <c:v>-3283683.5462399996</c:v>
                </c:pt>
                <c:pt idx="318">
                  <c:v>-3265645.0584799987</c:v>
                </c:pt>
                <c:pt idx="319">
                  <c:v>-3247582.8351999992</c:v>
                </c:pt>
                <c:pt idx="320">
                  <c:v>-3229496.8017599992</c:v>
                </c:pt>
                <c:pt idx="321">
                  <c:v>-3211386.8835199983</c:v>
                </c:pt>
                <c:pt idx="322">
                  <c:v>-3193253.0058399993</c:v>
                </c:pt>
                <c:pt idx="323">
                  <c:v>-3175095.0940799983</c:v>
                </c:pt>
                <c:pt idx="324">
                  <c:v>-3156913.0736000002</c:v>
                </c:pt>
                <c:pt idx="325">
                  <c:v>-3138706.8697599992</c:v>
                </c:pt>
                <c:pt idx="326">
                  <c:v>-3120476.4079199978</c:v>
                </c:pt>
                <c:pt idx="327">
                  <c:v>-3102221.6134399986</c:v>
                </c:pt>
                <c:pt idx="328">
                  <c:v>-3083942.4116799999</c:v>
                </c:pt>
                <c:pt idx="329">
                  <c:v>-3065638.7279999992</c:v>
                </c:pt>
                <c:pt idx="330">
                  <c:v>-3047310.4877599995</c:v>
                </c:pt>
                <c:pt idx="331">
                  <c:v>-3028957.6163199986</c:v>
                </c:pt>
                <c:pt idx="332">
                  <c:v>-3010580.0390399988</c:v>
                </c:pt>
                <c:pt idx="333">
                  <c:v>-2992177.6812799992</c:v>
                </c:pt>
                <c:pt idx="334">
                  <c:v>-2973750.4683999992</c:v>
                </c:pt>
                <c:pt idx="335">
                  <c:v>-2955298.3257599985</c:v>
                </c:pt>
                <c:pt idx="336">
                  <c:v>-2936821.1787199983</c:v>
                </c:pt>
                <c:pt idx="337">
                  <c:v>-2918318.9526399989</c:v>
                </c:pt>
                <c:pt idx="338">
                  <c:v>-2899791.5728800008</c:v>
                </c:pt>
                <c:pt idx="339">
                  <c:v>-2881238.9648000002</c:v>
                </c:pt>
                <c:pt idx="340">
                  <c:v>-2862661.0537600005</c:v>
                </c:pt>
                <c:pt idx="341">
                  <c:v>-2844057.7651199987</c:v>
                </c:pt>
                <c:pt idx="342">
                  <c:v>-2825429.0242399969</c:v>
                </c:pt>
                <c:pt idx="343">
                  <c:v>-2806774.75648</c:v>
                </c:pt>
                <c:pt idx="344">
                  <c:v>-2788094.8871999993</c:v>
                </c:pt>
                <c:pt idx="345">
                  <c:v>-2769389.3417600002</c:v>
                </c:pt>
                <c:pt idx="346">
                  <c:v>-2750658.0455199992</c:v>
                </c:pt>
                <c:pt idx="347">
                  <c:v>-2731900.9238399989</c:v>
                </c:pt>
                <c:pt idx="348">
                  <c:v>-2713117.9020799994</c:v>
                </c:pt>
                <c:pt idx="349">
                  <c:v>-2694308.9055999997</c:v>
                </c:pt>
                <c:pt idx="350">
                  <c:v>-2675473.8597599994</c:v>
                </c:pt>
                <c:pt idx="351">
                  <c:v>-2656612.6899199998</c:v>
                </c:pt>
                <c:pt idx="352">
                  <c:v>-2637725.3214399992</c:v>
                </c:pt>
                <c:pt idx="353">
                  <c:v>-2618811.6796800001</c:v>
                </c:pt>
                <c:pt idx="354">
                  <c:v>-2599871.69</c:v>
                </c:pt>
                <c:pt idx="355">
                  <c:v>-2580905.2777599995</c:v>
                </c:pt>
                <c:pt idx="356">
                  <c:v>-2561912.3683199985</c:v>
                </c:pt>
                <c:pt idx="357">
                  <c:v>-2542892.8870399995</c:v>
                </c:pt>
                <c:pt idx="358">
                  <c:v>-2523846.7592799994</c:v>
                </c:pt>
                <c:pt idx="359">
                  <c:v>-2504773.9103999999</c:v>
                </c:pt>
                <c:pt idx="360">
                  <c:v>-2485674.2657599999</c:v>
                </c:pt>
                <c:pt idx="361">
                  <c:v>-2466547.7507199985</c:v>
                </c:pt>
                <c:pt idx="362">
                  <c:v>-2447394.2906399989</c:v>
                </c:pt>
                <c:pt idx="363">
                  <c:v>-2428213.8108799993</c:v>
                </c:pt>
                <c:pt idx="364">
                  <c:v>-2409006.2367999991</c:v>
                </c:pt>
                <c:pt idx="365">
                  <c:v>-2389771.4937599991</c:v>
                </c:pt>
                <c:pt idx="366">
                  <c:v>-2370509.5071199993</c:v>
                </c:pt>
                <c:pt idx="367">
                  <c:v>-2351220.2022399986</c:v>
                </c:pt>
                <c:pt idx="368">
                  <c:v>-2331903.5044799997</c:v>
                </c:pt>
                <c:pt idx="369">
                  <c:v>-2312559.3391999993</c:v>
                </c:pt>
                <c:pt idx="370">
                  <c:v>-2293187.6317599989</c:v>
                </c:pt>
                <c:pt idx="371">
                  <c:v>-2273788.3075199984</c:v>
                </c:pt>
                <c:pt idx="372">
                  <c:v>-2254361.2918399982</c:v>
                </c:pt>
                <c:pt idx="373">
                  <c:v>-2234906.510079999</c:v>
                </c:pt>
                <c:pt idx="374">
                  <c:v>-2215423.8876</c:v>
                </c:pt>
                <c:pt idx="375">
                  <c:v>-2195913.3497599987</c:v>
                </c:pt>
                <c:pt idx="376">
                  <c:v>-2176374.8219199982</c:v>
                </c:pt>
                <c:pt idx="377">
                  <c:v>-2156808.2294399976</c:v>
                </c:pt>
                <c:pt idx="378">
                  <c:v>-2137213.49768</c:v>
                </c:pt>
                <c:pt idx="379">
                  <c:v>-2117590.5520000001</c:v>
                </c:pt>
                <c:pt idx="380">
                  <c:v>-2097939.31776</c:v>
                </c:pt>
                <c:pt idx="381">
                  <c:v>-2078259.7203199989</c:v>
                </c:pt>
                <c:pt idx="382">
                  <c:v>-2058551.685039998</c:v>
                </c:pt>
                <c:pt idx="383">
                  <c:v>-2038815.1372800004</c:v>
                </c:pt>
                <c:pt idx="384">
                  <c:v>-2019050.0024000006</c:v>
                </c:pt>
                <c:pt idx="385">
                  <c:v>-1999256.2057600003</c:v>
                </c:pt>
                <c:pt idx="386">
                  <c:v>-1979433.6727199992</c:v>
                </c:pt>
                <c:pt idx="387">
                  <c:v>-1959582.32864</c:v>
                </c:pt>
                <c:pt idx="388">
                  <c:v>-1939702.0988799995</c:v>
                </c:pt>
                <c:pt idx="389">
                  <c:v>-1919792.9087999999</c:v>
                </c:pt>
                <c:pt idx="390">
                  <c:v>-1899854.6837600004</c:v>
                </c:pt>
                <c:pt idx="391">
                  <c:v>-1879887.3491199994</c:v>
                </c:pt>
                <c:pt idx="392">
                  <c:v>-1859890.83024</c:v>
                </c:pt>
                <c:pt idx="393">
                  <c:v>-1839865.0524799996</c:v>
                </c:pt>
                <c:pt idx="394">
                  <c:v>-1819809.9411999993</c:v>
                </c:pt>
                <c:pt idx="395">
                  <c:v>-1799725.4217599998</c:v>
                </c:pt>
                <c:pt idx="396">
                  <c:v>-1779611.4195199991</c:v>
                </c:pt>
                <c:pt idx="397">
                  <c:v>-1759467.8598399987</c:v>
                </c:pt>
                <c:pt idx="398">
                  <c:v>-1739294.6680799997</c:v>
                </c:pt>
                <c:pt idx="399">
                  <c:v>-1719091.7696000002</c:v>
                </c:pt>
                <c:pt idx="400">
                  <c:v>-1698859.089759999</c:v>
                </c:pt>
                <c:pt idx="401">
                  <c:v>-1678596.5539199999</c:v>
                </c:pt>
                <c:pt idx="402">
                  <c:v>-1658304.0874399999</c:v>
                </c:pt>
                <c:pt idx="403">
                  <c:v>-1637981.6156799998</c:v>
                </c:pt>
                <c:pt idx="404">
                  <c:v>-1617629.0640000002</c:v>
                </c:pt>
                <c:pt idx="405">
                  <c:v>-1597246.3577599991</c:v>
                </c:pt>
                <c:pt idx="406">
                  <c:v>-1576833.4223199971</c:v>
                </c:pt>
                <c:pt idx="407">
                  <c:v>-1556390.1830399986</c:v>
                </c:pt>
                <c:pt idx="408">
                  <c:v>-1535916.5652799988</c:v>
                </c:pt>
                <c:pt idx="409">
                  <c:v>-1515412.4943999983</c:v>
                </c:pt>
                <c:pt idx="410">
                  <c:v>-1494877.8957599988</c:v>
                </c:pt>
                <c:pt idx="411">
                  <c:v>-1474312.6947199991</c:v>
                </c:pt>
                <c:pt idx="412">
                  <c:v>-1453716.816639998</c:v>
                </c:pt>
                <c:pt idx="413">
                  <c:v>-1433090.1868800009</c:v>
                </c:pt>
                <c:pt idx="414">
                  <c:v>-1412432.7307999982</c:v>
                </c:pt>
                <c:pt idx="415">
                  <c:v>-1391744.3737599971</c:v>
                </c:pt>
                <c:pt idx="416">
                  <c:v>-1371025.0411199974</c:v>
                </c:pt>
                <c:pt idx="417">
                  <c:v>-1350274.6582399989</c:v>
                </c:pt>
                <c:pt idx="418">
                  <c:v>-1329493.1504800031</c:v>
                </c:pt>
                <c:pt idx="419">
                  <c:v>-1308680.4431999996</c:v>
                </c:pt>
                <c:pt idx="420">
                  <c:v>-1287836.4617599985</c:v>
                </c:pt>
                <c:pt idx="421">
                  <c:v>-1266961.1315199975</c:v>
                </c:pt>
                <c:pt idx="422">
                  <c:v>-1246054.3778399955</c:v>
                </c:pt>
                <c:pt idx="423">
                  <c:v>-1225116.1260799998</c:v>
                </c:pt>
                <c:pt idx="424">
                  <c:v>-1204146.3016000018</c:v>
                </c:pt>
                <c:pt idx="425">
                  <c:v>-1183144.829760001</c:v>
                </c:pt>
                <c:pt idx="426">
                  <c:v>-1162111.6359199993</c:v>
                </c:pt>
                <c:pt idx="427">
                  <c:v>-1141046.6454399982</c:v>
                </c:pt>
                <c:pt idx="428">
                  <c:v>-1119949.7836800013</c:v>
                </c:pt>
                <c:pt idx="429">
                  <c:v>-1098820.9759999979</c:v>
                </c:pt>
                <c:pt idx="430">
                  <c:v>-1077660.1477599982</c:v>
                </c:pt>
                <c:pt idx="431">
                  <c:v>-1056467.22432</c:v>
                </c:pt>
                <c:pt idx="432">
                  <c:v>-1035242.1310399994</c:v>
                </c:pt>
                <c:pt idx="433">
                  <c:v>-1013984.7932799989</c:v>
                </c:pt>
                <c:pt idx="434">
                  <c:v>-992695.13640000112</c:v>
                </c:pt>
                <c:pt idx="435">
                  <c:v>-971373.0857599983</c:v>
                </c:pt>
                <c:pt idx="436">
                  <c:v>-950018.56671999861</c:v>
                </c:pt>
                <c:pt idx="437">
                  <c:v>-928631.50463999808</c:v>
                </c:pt>
                <c:pt idx="438">
                  <c:v>-907211.82487999927</c:v>
                </c:pt>
                <c:pt idx="439">
                  <c:v>-885759.45279999822</c:v>
                </c:pt>
                <c:pt idx="440">
                  <c:v>-864274.31375999842</c:v>
                </c:pt>
                <c:pt idx="441">
                  <c:v>-842756.33312000148</c:v>
                </c:pt>
                <c:pt idx="442">
                  <c:v>-821205.43623999879</c:v>
                </c:pt>
                <c:pt idx="443">
                  <c:v>-799621.54848000035</c:v>
                </c:pt>
                <c:pt idx="444">
                  <c:v>-778004.59519999847</c:v>
                </c:pt>
                <c:pt idx="445">
                  <c:v>-756354.50175999664</c:v>
                </c:pt>
                <c:pt idx="446">
                  <c:v>-734671.19351999741</c:v>
                </c:pt>
                <c:pt idx="447">
                  <c:v>-712954.59583999868</c:v>
                </c:pt>
                <c:pt idx="448">
                  <c:v>-691204.63407999743</c:v>
                </c:pt>
                <c:pt idx="449">
                  <c:v>-669421.23359999899</c:v>
                </c:pt>
                <c:pt idx="450">
                  <c:v>-647604.3197599994</c:v>
                </c:pt>
                <c:pt idx="451">
                  <c:v>-625753.8179199975</c:v>
                </c:pt>
                <c:pt idx="452">
                  <c:v>-603869.6534399977</c:v>
                </c:pt>
                <c:pt idx="453">
                  <c:v>-581951.75167999882</c:v>
                </c:pt>
                <c:pt idx="454">
                  <c:v>-560000.03799999878</c:v>
                </c:pt>
                <c:pt idx="455">
                  <c:v>-538014.43775999639</c:v>
                </c:pt>
                <c:pt idx="456">
                  <c:v>-515994.87631999794</c:v>
                </c:pt>
                <c:pt idx="457">
                  <c:v>-493941.27903999854</c:v>
                </c:pt>
                <c:pt idx="458">
                  <c:v>-471853.5712799998</c:v>
                </c:pt>
                <c:pt idx="459">
                  <c:v>-449731.67839999963</c:v>
                </c:pt>
                <c:pt idx="460">
                  <c:v>-427575.52575999871</c:v>
                </c:pt>
                <c:pt idx="461">
                  <c:v>-405385.03871999774</c:v>
                </c:pt>
                <c:pt idx="462">
                  <c:v>-383160.14263999555</c:v>
                </c:pt>
                <c:pt idx="463">
                  <c:v>-360900.76287999935</c:v>
                </c:pt>
                <c:pt idx="464">
                  <c:v>-338606.82480000332</c:v>
                </c:pt>
                <c:pt idx="465">
                  <c:v>-316278.25375999883</c:v>
                </c:pt>
                <c:pt idx="466">
                  <c:v>-293914.97511999682</c:v>
                </c:pt>
                <c:pt idx="467">
                  <c:v>-271516.91423999798</c:v>
                </c:pt>
                <c:pt idx="468">
                  <c:v>-249083.99647999927</c:v>
                </c:pt>
                <c:pt idx="469">
                  <c:v>-226616.14719999768</c:v>
                </c:pt>
                <c:pt idx="470">
                  <c:v>-204113.29175999854</c:v>
                </c:pt>
                <c:pt idx="471">
                  <c:v>-181575.35552000161</c:v>
                </c:pt>
                <c:pt idx="472">
                  <c:v>-159002.26383999828</c:v>
                </c:pt>
                <c:pt idx="473">
                  <c:v>-136393.94207999855</c:v>
                </c:pt>
                <c:pt idx="474">
                  <c:v>-113750.31559999846</c:v>
                </c:pt>
                <c:pt idx="475">
                  <c:v>-91071.309759999625</c:v>
                </c:pt>
                <c:pt idx="476">
                  <c:v>-68356.849919999018</c:v>
                </c:pt>
                <c:pt idx="477">
                  <c:v>-45606.861439998262</c:v>
                </c:pt>
                <c:pt idx="478">
                  <c:v>-22821.269679998048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DD-4F98-BD97-6BE034C6B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431599"/>
        <c:axId val="1252432559"/>
      </c:scatterChart>
      <c:valAx>
        <c:axId val="125243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2559"/>
        <c:crosses val="autoZero"/>
        <c:crossBetween val="midCat"/>
      </c:valAx>
      <c:valAx>
        <c:axId val="125243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'H-beam'!$G$13:$G$492</c:f>
              <c:numCache>
                <c:formatCode>General</c:formatCode>
                <c:ptCount val="480"/>
                <c:pt idx="0">
                  <c:v>0</c:v>
                </c:pt>
                <c:pt idx="1">
                  <c:v>-3.7097675866053716E-5</c:v>
                </c:pt>
                <c:pt idx="2">
                  <c:v>-7.4685605044776292E-5</c:v>
                </c:pt>
                <c:pt idx="3">
                  <c:v>-1.1277123513500947E-4</c:v>
                </c:pt>
                <c:pt idx="4">
                  <c:v>-1.5136211271478701E-4</c:v>
                </c:pt>
                <c:pt idx="5">
                  <c:v>-1.9046588468902339E-4</c:v>
                </c:pt>
                <c:pt idx="6">
                  <c:v>-2.3009029965684487E-4</c:v>
                </c:pt>
                <c:pt idx="7">
                  <c:v>-2.7024320929887368E-4</c:v>
                </c:pt>
                <c:pt idx="8">
                  <c:v>-3.1093256978478E-4</c:v>
                </c:pt>
                <c:pt idx="9">
                  <c:v>-3.5216644320142169E-4</c:v>
                </c:pt>
                <c:pt idx="10">
                  <c:v>-3.9395299900190262E-4</c:v>
                </c:pt>
                <c:pt idx="11">
                  <c:v>-4.3630051547587686E-4</c:v>
                </c:pt>
                <c:pt idx="12">
                  <c:v>-4.7921738124143679E-4</c:v>
                </c:pt>
                <c:pt idx="13">
                  <c:v>-5.2271209675893609E-4</c:v>
                </c:pt>
                <c:pt idx="14">
                  <c:v>-5.6679327586708439E-4</c:v>
                </c:pt>
                <c:pt idx="15">
                  <c:v>-6.1146964734168515E-4</c:v>
                </c:pt>
                <c:pt idx="16">
                  <c:v>-6.5675005647736098E-4</c:v>
                </c:pt>
                <c:pt idx="17">
                  <c:v>-7.0264346669265151E-4</c:v>
                </c:pt>
                <c:pt idx="18">
                  <c:v>-7.4915896115884694E-4</c:v>
                </c:pt>
                <c:pt idx="19">
                  <c:v>-7.9630574445294295E-4</c:v>
                </c:pt>
                <c:pt idx="20">
                  <c:v>-8.4409314423510191E-4</c:v>
                </c:pt>
                <c:pt idx="21">
                  <c:v>-8.9253061295102218E-4</c:v>
                </c:pt>
                <c:pt idx="22">
                  <c:v>-9.4162772955960533E-4</c:v>
                </c:pt>
                <c:pt idx="23">
                  <c:v>-9.9139420128633833E-4</c:v>
                </c:pt>
                <c:pt idx="24">
                  <c:v>-1.0418398654028079E-3</c:v>
                </c:pt>
                <c:pt idx="25">
                  <c:v>-1.0929746910327601E-3</c:v>
                </c:pt>
                <c:pt idx="26">
                  <c:v>-1.1448087809851429E-3</c:v>
                </c:pt>
                <c:pt idx="27">
                  <c:v>-1.1973523736145755E-3</c:v>
                </c:pt>
                <c:pt idx="28">
                  <c:v>-1.2506158447096701E-3</c:v>
                </c:pt>
                <c:pt idx="29">
                  <c:v>-1.3046097094096831E-3</c:v>
                </c:pt>
                <c:pt idx="30">
                  <c:v>-1.3593446241499431E-3</c:v>
                </c:pt>
                <c:pt idx="31">
                  <c:v>-1.4148313886365304E-3</c:v>
                </c:pt>
                <c:pt idx="32">
                  <c:v>-1.4710809478506784E-3</c:v>
                </c:pt>
                <c:pt idx="33">
                  <c:v>-1.5281043940834013E-3</c:v>
                </c:pt>
                <c:pt idx="34">
                  <c:v>-1.5859129690008265E-3</c:v>
                </c:pt>
                <c:pt idx="35">
                  <c:v>-1.6445180657407321E-3</c:v>
                </c:pt>
                <c:pt idx="36">
                  <c:v>-1.7039312310408318E-3</c:v>
                </c:pt>
                <c:pt idx="37">
                  <c:v>-1.764164167399291E-3</c:v>
                </c:pt>
                <c:pt idx="38">
                  <c:v>-1.8252287352680365E-3</c:v>
                </c:pt>
                <c:pt idx="39">
                  <c:v>-1.8871369552793847E-3</c:v>
                </c:pt>
                <c:pt idx="40">
                  <c:v>-1.9499010105065353E-3</c:v>
                </c:pt>
                <c:pt idx="41">
                  <c:v>-2.0135332487585204E-3</c:v>
                </c:pt>
                <c:pt idx="42">
                  <c:v>-2.0780461849101376E-3</c:v>
                </c:pt>
                <c:pt idx="43">
                  <c:v>-2.1434525032674743E-3</c:v>
                </c:pt>
                <c:pt idx="44">
                  <c:v>-2.2097650599696276E-3</c:v>
                </c:pt>
                <c:pt idx="45">
                  <c:v>-2.2769968854271815E-3</c:v>
                </c:pt>
                <c:pt idx="46">
                  <c:v>-2.345161186798088E-3</c:v>
                </c:pt>
                <c:pt idx="47">
                  <c:v>-2.4142713505015752E-3</c:v>
                </c:pt>
                <c:pt idx="48">
                  <c:v>-2.4843409447706994E-3</c:v>
                </c:pt>
                <c:pt idx="49">
                  <c:v>-2.5553837222441972E-3</c:v>
                </c:pt>
                <c:pt idx="50">
                  <c:v>-2.6274136225983157E-3</c:v>
                </c:pt>
                <c:pt idx="51">
                  <c:v>-2.7001985191108372E-3</c:v>
                </c:pt>
                <c:pt idx="52">
                  <c:v>-2.7730316536849595E-3</c:v>
                </c:pt>
                <c:pt idx="53">
                  <c:v>-2.8458669700321252E-3</c:v>
                </c:pt>
                <c:pt idx="54">
                  <c:v>-2.9187033970419583E-3</c:v>
                </c:pt>
                <c:pt idx="55">
                  <c:v>-2.9915398479749876E-3</c:v>
                </c:pt>
                <c:pt idx="56">
                  <c:v>-3.0643752202499062E-3</c:v>
                </c:pt>
                <c:pt idx="57">
                  <c:v>-3.1372083952277202E-3</c:v>
                </c:pt>
                <c:pt idx="58">
                  <c:v>-3.2100382379927671E-3</c:v>
                </c:pt>
                <c:pt idx="59">
                  <c:v>-3.2828635971305863E-3</c:v>
                </c:pt>
                <c:pt idx="60">
                  <c:v>-3.3556833045024961E-3</c:v>
                </c:pt>
                <c:pt idx="61">
                  <c:v>-3.4284961750169502E-3</c:v>
                </c:pt>
                <c:pt idx="62">
                  <c:v>-3.501301006397515E-3</c:v>
                </c:pt>
                <c:pt idx="63">
                  <c:v>-3.5740965789474648E-3</c:v>
                </c:pt>
                <c:pt idx="64">
                  <c:v>-3.6468816553109525E-3</c:v>
                </c:pt>
                <c:pt idx="65">
                  <c:v>-3.7196549802306577E-3</c:v>
                </c:pt>
                <c:pt idx="66">
                  <c:v>-3.7924152803018875E-3</c:v>
                </c:pt>
                <c:pt idx="67">
                  <c:v>-3.8651612637230783E-3</c:v>
                </c:pt>
                <c:pt idx="68">
                  <c:v>-3.9378916200426021E-3</c:v>
                </c:pt>
                <c:pt idx="69">
                  <c:v>-4.0106050199018644E-3</c:v>
                </c:pt>
                <c:pt idx="70">
                  <c:v>-4.0833001147746028E-3</c:v>
                </c:pt>
                <c:pt idx="71">
                  <c:v>-4.1559755367023407E-3</c:v>
                </c:pt>
                <c:pt idx="72">
                  <c:v>-4.2286298980259126E-3</c:v>
                </c:pt>
                <c:pt idx="73">
                  <c:v>-4.3012617911130429E-3</c:v>
                </c:pt>
                <c:pt idx="74">
                  <c:v>-4.3738697880818479E-3</c:v>
                </c:pt>
                <c:pt idx="75">
                  <c:v>-4.4464524405202514E-3</c:v>
                </c:pt>
                <c:pt idx="76">
                  <c:v>-4.5190082792012339E-3</c:v>
                </c:pt>
                <c:pt idx="77">
                  <c:v>-4.5915358137938256E-3</c:v>
                </c:pt>
                <c:pt idx="78">
                  <c:v>-4.6640335325697719E-3</c:v>
                </c:pt>
                <c:pt idx="79">
                  <c:v>-4.7364999021058752E-3</c:v>
                </c:pt>
                <c:pt idx="80">
                  <c:v>-4.8089333669818161E-3</c:v>
                </c:pt>
                <c:pt idx="81">
                  <c:v>-4.8813323494734861E-3</c:v>
                </c:pt>
                <c:pt idx="82">
                  <c:v>-4.9536952492417203E-3</c:v>
                </c:pt>
                <c:pt idx="83">
                  <c:v>-5.0260204430163415E-3</c:v>
                </c:pt>
                <c:pt idx="84">
                  <c:v>-5.0983062842754343E-3</c:v>
                </c:pt>
                <c:pt idx="85">
                  <c:v>-5.1705511029198434E-3</c:v>
                </c:pt>
                <c:pt idx="86">
                  <c:v>-5.242753204942701E-3</c:v>
                </c:pt>
                <c:pt idx="87">
                  <c:v>-5.3149108720939751E-3</c:v>
                </c:pt>
                <c:pt idx="88">
                  <c:v>-5.3870223615399794E-3</c:v>
                </c:pt>
                <c:pt idx="89">
                  <c:v>-5.4590859055176529E-3</c:v>
                </c:pt>
                <c:pt idx="90">
                  <c:v>-5.5310997109836741E-3</c:v>
                </c:pt>
                <c:pt idx="91">
                  <c:v>-5.6030619592581758E-3</c:v>
                </c:pt>
                <c:pt idx="92">
                  <c:v>-5.6749708056630602E-3</c:v>
                </c:pt>
                <c:pt idx="93">
                  <c:v>-5.7468243791548076E-3</c:v>
                </c:pt>
                <c:pt idx="94">
                  <c:v>-5.8186207819516814E-3</c:v>
                </c:pt>
                <c:pt idx="95">
                  <c:v>-5.8903580891551911E-3</c:v>
                </c:pt>
                <c:pt idx="96">
                  <c:v>-5.962034348365835E-3</c:v>
                </c:pt>
                <c:pt idx="97">
                  <c:v>-6.0336475792928746E-3</c:v>
                </c:pt>
                <c:pt idx="98">
                  <c:v>-6.1051957733581456E-3</c:v>
                </c:pt>
                <c:pt idx="99">
                  <c:v>-6.1766768932937964E-3</c:v>
                </c:pt>
                <c:pt idx="100">
                  <c:v>-6.2480888727337877E-3</c:v>
                </c:pt>
                <c:pt idx="101">
                  <c:v>-6.3194296157991206E-3</c:v>
                </c:pt>
                <c:pt idx="102">
                  <c:v>-6.3906969966766375E-3</c:v>
                </c:pt>
                <c:pt idx="103">
                  <c:v>-6.4618888591913195E-3</c:v>
                </c:pt>
                <c:pt idx="104">
                  <c:v>-6.5330030163719141E-3</c:v>
                </c:pt>
                <c:pt idx="105">
                  <c:v>-6.604037250009907E-3</c:v>
                </c:pt>
                <c:pt idx="106">
                  <c:v>-6.6749893102115102E-3</c:v>
                </c:pt>
                <c:pt idx="107">
                  <c:v>-6.7458569149428035E-3</c:v>
                </c:pt>
                <c:pt idx="108">
                  <c:v>-6.8166377495676852E-3</c:v>
                </c:pt>
                <c:pt idx="109">
                  <c:v>-6.8873294663786356E-3</c:v>
                </c:pt>
                <c:pt idx="110">
                  <c:v>-6.9579296841201718E-3</c:v>
                </c:pt>
                <c:pt idx="111">
                  <c:v>-7.0284359875047919E-3</c:v>
                </c:pt>
                <c:pt idx="112">
                  <c:v>-7.0988459267213146E-3</c:v>
                </c:pt>
                <c:pt idx="113">
                  <c:v>-7.1691570169355456E-3</c:v>
                </c:pt>
                <c:pt idx="114">
                  <c:v>-7.2393667377830331E-3</c:v>
                </c:pt>
                <c:pt idx="115">
                  <c:v>-7.3094725328538175E-3</c:v>
                </c:pt>
                <c:pt idx="116">
                  <c:v>-7.3794718091690992E-3</c:v>
                </c:pt>
                <c:pt idx="117">
                  <c:v>-7.4493619366495798E-3</c:v>
                </c:pt>
                <c:pt idx="118">
                  <c:v>-7.519140247575354E-3</c:v>
                </c:pt>
                <c:pt idx="119">
                  <c:v>-7.5888040360373174E-3</c:v>
                </c:pt>
                <c:pt idx="120">
                  <c:v>-7.6583505573797799E-3</c:v>
                </c:pt>
                <c:pt idx="121">
                  <c:v>-7.7277770276341961E-3</c:v>
                </c:pt>
                <c:pt idx="122">
                  <c:v>-7.7970806229439365E-3</c:v>
                </c:pt>
                <c:pt idx="123">
                  <c:v>-7.8662584789798134E-3</c:v>
                </c:pt>
                <c:pt idx="124">
                  <c:v>-7.9353076903462254E-3</c:v>
                </c:pt>
                <c:pt idx="125">
                  <c:v>-8.0042253099778925E-3</c:v>
                </c:pt>
                <c:pt idx="126">
                  <c:v>-8.0730083485267903E-3</c:v>
                </c:pt>
                <c:pt idx="127">
                  <c:v>-8.1416537737392814E-3</c:v>
                </c:pt>
                <c:pt idx="128">
                  <c:v>-8.2101585098232274E-3</c:v>
                </c:pt>
                <c:pt idx="129">
                  <c:v>-8.2785194368048612E-3</c:v>
                </c:pt>
                <c:pt idx="130">
                  <c:v>-8.3467333898752452E-3</c:v>
                </c:pt>
                <c:pt idx="131">
                  <c:v>-8.4147971587262352E-3</c:v>
                </c:pt>
                <c:pt idx="132">
                  <c:v>-8.4827074868755806E-3</c:v>
                </c:pt>
                <c:pt idx="133">
                  <c:v>-8.5504610709811E-3</c:v>
                </c:pt>
                <c:pt idx="134">
                  <c:v>-8.6180545601437526E-3</c:v>
                </c:pt>
                <c:pt idx="135">
                  <c:v>-8.6854845551992306E-3</c:v>
                </c:pt>
                <c:pt idx="136">
                  <c:v>-8.7527476079981154E-3</c:v>
                </c:pt>
                <c:pt idx="137">
                  <c:v>-8.819840220674207E-3</c:v>
                </c:pt>
                <c:pt idx="138">
                  <c:v>-8.8867587530945917E-3</c:v>
                </c:pt>
                <c:pt idx="139">
                  <c:v>-8.9534973874553087E-3</c:v>
                </c:pt>
                <c:pt idx="140">
                  <c:v>-9.0200480634426098E-3</c:v>
                </c:pt>
                <c:pt idx="141">
                  <c:v>-9.0864024683164173E-3</c:v>
                </c:pt>
                <c:pt idx="142">
                  <c:v>-9.1525521251900367E-3</c:v>
                </c:pt>
                <c:pt idx="143">
                  <c:v>-9.2184883899941918E-3</c:v>
                </c:pt>
                <c:pt idx="144">
                  <c:v>-9.2842024483826974E-3</c:v>
                </c:pt>
                <c:pt idx="145">
                  <c:v>-9.3496853125785255E-3</c:v>
                </c:pt>
                <c:pt idx="146">
                  <c:v>-9.4149278181588983E-3</c:v>
                </c:pt>
                <c:pt idx="147">
                  <c:v>-9.4799206207783048E-3</c:v>
                </c:pt>
                <c:pt idx="148">
                  <c:v>-9.5446541928281229E-3</c:v>
                </c:pt>
                <c:pt idx="149">
                  <c:v>-9.6091188200314141E-3</c:v>
                </c:pt>
                <c:pt idx="150">
                  <c:v>-9.6733045979717561E-3</c:v>
                </c:pt>
                <c:pt idx="151">
                  <c:v>-9.7372503502219515E-3</c:v>
                </c:pt>
                <c:pt idx="152">
                  <c:v>-9.8009959118370987E-3</c:v>
                </c:pt>
                <c:pt idx="153">
                  <c:v>-9.8645326220713429E-3</c:v>
                </c:pt>
                <c:pt idx="154">
                  <c:v>-9.9278516458062346E-3</c:v>
                </c:pt>
                <c:pt idx="155">
                  <c:v>-9.9909439702514265E-3</c:v>
                </c:pt>
                <c:pt idx="156">
                  <c:v>-1.0053800401580425E-2</c:v>
                </c:pt>
                <c:pt idx="157">
                  <c:v>-1.0116411561499932E-2</c:v>
                </c:pt>
                <c:pt idx="158">
                  <c:v>-1.0178767883751216E-2</c:v>
                </c:pt>
                <c:pt idx="159">
                  <c:v>-1.0240859610542512E-2</c:v>
                </c:pt>
                <c:pt idx="160">
                  <c:v>-1.0302676788910487E-2</c:v>
                </c:pt>
                <c:pt idx="161">
                  <c:v>-1.0364209267009499E-2</c:v>
                </c:pt>
                <c:pt idx="162">
                  <c:v>-1.0425446690327239E-2</c:v>
                </c:pt>
                <c:pt idx="163">
                  <c:v>-1.0486378497824907E-2</c:v>
                </c:pt>
                <c:pt idx="164">
                  <c:v>-1.0546993918000479E-2</c:v>
                </c:pt>
                <c:pt idx="165">
                  <c:v>-1.0607281964873429E-2</c:v>
                </c:pt>
                <c:pt idx="166">
                  <c:v>-1.0667231433889151E-2</c:v>
                </c:pt>
                <c:pt idx="167">
                  <c:v>-1.0726830897741327E-2</c:v>
                </c:pt>
                <c:pt idx="168">
                  <c:v>-1.0786068702110647E-2</c:v>
                </c:pt>
                <c:pt idx="169">
                  <c:v>-1.084493296131789E-2</c:v>
                </c:pt>
                <c:pt idx="170">
                  <c:v>-1.0903411553889571E-2</c:v>
                </c:pt>
                <c:pt idx="171">
                  <c:v>-1.09614921180344E-2</c:v>
                </c:pt>
                <c:pt idx="172">
                  <c:v>-1.1019162047028351E-2</c:v>
                </c:pt>
                <c:pt idx="173">
                  <c:v>-1.1076408484506632E-2</c:v>
                </c:pt>
                <c:pt idx="174">
                  <c:v>-1.1133218319660352E-2</c:v>
                </c:pt>
                <c:pt idx="175">
                  <c:v>-1.1189578182335951E-2</c:v>
                </c:pt>
                <c:pt idx="176">
                  <c:v>-1.1245474438035015E-2</c:v>
                </c:pt>
                <c:pt idx="177">
                  <c:v>-1.1300893182812757E-2</c:v>
                </c:pt>
                <c:pt idx="178">
                  <c:v>-1.1355820238072389E-2</c:v>
                </c:pt>
                <c:pt idx="179">
                  <c:v>-1.1410241145253502E-2</c:v>
                </c:pt>
                <c:pt idx="180">
                  <c:v>-1.1464141160412108E-2</c:v>
                </c:pt>
                <c:pt idx="181">
                  <c:v>-1.1517505248689644E-2</c:v>
                </c:pt>
                <c:pt idx="182">
                  <c:v>-1.1570318078668819E-2</c:v>
                </c:pt>
                <c:pt idx="183">
                  <c:v>-1.162256401661375E-2</c:v>
                </c:pt>
                <c:pt idx="184">
                  <c:v>-1.1674227120591591E-2</c:v>
                </c:pt>
                <c:pt idx="185">
                  <c:v>-1.1725291134473395E-2</c:v>
                </c:pt>
                <c:pt idx="186">
                  <c:v>-1.1775739481811206E-2</c:v>
                </c:pt>
                <c:pt idx="187">
                  <c:v>-1.1825555259588784E-2</c:v>
                </c:pt>
                <c:pt idx="188">
                  <c:v>-1.1874721231843138E-2</c:v>
                </c:pt>
                <c:pt idx="189">
                  <c:v>-1.1923219823153985E-2</c:v>
                </c:pt>
                <c:pt idx="190">
                  <c:v>-1.1971033111998153E-2</c:v>
                </c:pt>
                <c:pt idx="191">
                  <c:v>-1.2018142823965816E-2</c:v>
                </c:pt>
                <c:pt idx="192">
                  <c:v>-1.2064530324835674E-2</c:v>
                </c:pt>
                <c:pt idx="193">
                  <c:v>-1.2110176613505779E-2</c:v>
                </c:pt>
                <c:pt idx="194">
                  <c:v>-1.2155062314776678E-2</c:v>
                </c:pt>
                <c:pt idx="195">
                  <c:v>-1.2199167671983683E-2</c:v>
                </c:pt>
                <c:pt idx="196">
                  <c:v>-1.2242472539474736E-2</c:v>
                </c:pt>
                <c:pt idx="197">
                  <c:v>-1.2284956374930553E-2</c:v>
                </c:pt>
                <c:pt idx="198">
                  <c:v>-1.2326598231523149E-2</c:v>
                </c:pt>
                <c:pt idx="199">
                  <c:v>-1.236737674990946E-2</c:v>
                </c:pt>
                <c:pt idx="200">
                  <c:v>-1.2407270150055997E-2</c:v>
                </c:pt>
                <c:pt idx="201">
                  <c:v>-1.2446256222890726E-2</c:v>
                </c:pt>
                <c:pt idx="202">
                  <c:v>-1.2484312321778426E-2</c:v>
                </c:pt>
                <c:pt idx="203">
                  <c:v>-1.2521415353815237E-2</c:v>
                </c:pt>
                <c:pt idx="204">
                  <c:v>-1.2557541770938294E-2</c:v>
                </c:pt>
                <c:pt idx="205">
                  <c:v>-1.2592667560846389E-2</c:v>
                </c:pt>
                <c:pt idx="206">
                  <c:v>-1.2626768237727003E-2</c:v>
                </c:pt>
                <c:pt idx="207">
                  <c:v>-1.265981883278541E-2</c:v>
                </c:pt>
                <c:pt idx="208">
                  <c:v>-1.2691793884571385E-2</c:v>
                </c:pt>
                <c:pt idx="209">
                  <c:v>-1.2722667429098495E-2</c:v>
                </c:pt>
                <c:pt idx="210">
                  <c:v>-1.275241298975141E-2</c:v>
                </c:pt>
                <c:pt idx="211">
                  <c:v>-1.278100356697635E-2</c:v>
                </c:pt>
                <c:pt idx="212">
                  <c:v>-1.2808411627749343E-2</c:v>
                </c:pt>
                <c:pt idx="213">
                  <c:v>-1.2834609094817239E-2</c:v>
                </c:pt>
                <c:pt idx="214">
                  <c:v>-1.2859567335706335E-2</c:v>
                </c:pt>
                <c:pt idx="215">
                  <c:v>-1.2883257151492869E-2</c:v>
                </c:pt>
                <c:pt idx="216">
                  <c:v>-1.2905648765329816E-2</c:v>
                </c:pt>
                <c:pt idx="217">
                  <c:v>-1.2926711810724668E-2</c:v>
                </c:pt>
                <c:pt idx="218">
                  <c:v>-1.2946415319561526E-2</c:v>
                </c:pt>
                <c:pt idx="219">
                  <c:v>-1.2964727709862322E-2</c:v>
                </c:pt>
                <c:pt idx="220">
                  <c:v>-1.2981616773280321E-2</c:v>
                </c:pt>
                <c:pt idx="221">
                  <c:v>-1.2997049662319991E-2</c:v>
                </c:pt>
                <c:pt idx="222">
                  <c:v>-1.3010992877276343E-2</c:v>
                </c:pt>
                <c:pt idx="223">
                  <c:v>-1.3023412252887411E-2</c:v>
                </c:pt>
                <c:pt idx="224">
                  <c:v>-1.3034272944692865E-2</c:v>
                </c:pt>
                <c:pt idx="225">
                  <c:v>-1.3043539415091437E-2</c:v>
                </c:pt>
                <c:pt idx="226">
                  <c:v>-1.3051175419090661E-2</c:v>
                </c:pt>
                <c:pt idx="227">
                  <c:v>-1.3057143989740649E-2</c:v>
                </c:pt>
                <c:pt idx="228">
                  <c:v>-1.3061407423244941E-2</c:v>
                </c:pt>
                <c:pt idx="229">
                  <c:v>-1.3063927263740324E-2</c:v>
                </c:pt>
                <c:pt idx="230">
                  <c:v>-1.306466428773769E-2</c:v>
                </c:pt>
                <c:pt idx="231">
                  <c:v>-1.3063578488215721E-2</c:v>
                </c:pt>
                <c:pt idx="232">
                  <c:v>-1.3060629058358968E-2</c:v>
                </c:pt>
                <c:pt idx="233">
                  <c:v>-1.3055774374931597E-2</c:v>
                </c:pt>
                <c:pt idx="234">
                  <c:v>-1.3048971981277994E-2</c:v>
                </c:pt>
                <c:pt idx="235">
                  <c:v>-1.3040178569941064E-2</c:v>
                </c:pt>
                <c:pt idx="236">
                  <c:v>-1.3029349964888816E-2</c:v>
                </c:pt>
                <c:pt idx="237">
                  <c:v>-1.3016441103339766E-2</c:v>
                </c:pt>
                <c:pt idx="238">
                  <c:v>-1.3001406017177072E-2</c:v>
                </c:pt>
                <c:pt idx="239">
                  <c:v>-1.2984197813941306E-2</c:v>
                </c:pt>
                <c:pt idx="240">
                  <c:v>-1.2964768657391653E-2</c:v>
                </c:pt>
                <c:pt idx="241">
                  <c:v>-1.2943069747624526E-2</c:v>
                </c:pt>
                <c:pt idx="242">
                  <c:v>-1.2919051300738933E-2</c:v>
                </c:pt>
                <c:pt idx="243">
                  <c:v>-1.289266252803694E-2</c:v>
                </c:pt>
                <c:pt idx="244">
                  <c:v>-1.2863851614748003E-2</c:v>
                </c:pt>
                <c:pt idx="245">
                  <c:v>-1.2832565698265047E-2</c:v>
                </c:pt>
                <c:pt idx="246">
                  <c:v>-1.279875084588019E-2</c:v>
                </c:pt>
                <c:pt idx="247">
                  <c:v>-1.2762352032007264E-2</c:v>
                </c:pt>
                <c:pt idx="248">
                  <c:v>-1.2723313114878815E-2</c:v>
                </c:pt>
                <c:pt idx="249">
                  <c:v>-1.2681576812703495E-2</c:v>
                </c:pt>
                <c:pt idx="250">
                  <c:v>-1.2637084679271127E-2</c:v>
                </c:pt>
                <c:pt idx="251">
                  <c:v>-1.2589777078990529E-2</c:v>
                </c:pt>
                <c:pt idx="252">
                  <c:v>-1.2539593161346568E-2</c:v>
                </c:pt>
                <c:pt idx="253">
                  <c:v>-1.2486470834760876E-2</c:v>
                </c:pt>
                <c:pt idx="254">
                  <c:v>-1.2430346739841698E-2</c:v>
                </c:pt>
                <c:pt idx="255">
                  <c:v>-1.2371156222006722E-2</c:v>
                </c:pt>
                <c:pt idx="256">
                  <c:v>-1.2308833303463149E-2</c:v>
                </c:pt>
                <c:pt idx="257">
                  <c:v>-1.2243310654528427E-2</c:v>
                </c:pt>
                <c:pt idx="258">
                  <c:v>-1.2174519564274532E-2</c:v>
                </c:pt>
                <c:pt idx="259">
                  <c:v>-1.2102389910478541E-2</c:v>
                </c:pt>
                <c:pt idx="260">
                  <c:v>-1.2026850128861335E-2</c:v>
                </c:pt>
                <c:pt idx="261">
                  <c:v>-1.1947827181596492E-2</c:v>
                </c:pt>
                <c:pt idx="262">
                  <c:v>-1.1865246525069414E-2</c:v>
                </c:pt>
                <c:pt idx="263">
                  <c:v>-1.177903207686829E-2</c:v>
                </c:pt>
                <c:pt idx="264">
                  <c:v>-1.1689106181986167E-2</c:v>
                </c:pt>
                <c:pt idx="265">
                  <c:v>-1.1595389578213555E-2</c:v>
                </c:pt>
                <c:pt idx="266">
                  <c:v>-1.1497801360700513E-2</c:v>
                </c:pt>
                <c:pt idx="267">
                  <c:v>-1.139625894566635E-2</c:v>
                </c:pt>
                <c:pt idx="268">
                  <c:v>-1.1290678033234136E-2</c:v>
                </c:pt>
                <c:pt idx="269">
                  <c:v>-1.1180972569367684E-2</c:v>
                </c:pt>
                <c:pt idx="270">
                  <c:v>-1.1067054706886181E-2</c:v>
                </c:pt>
                <c:pt idx="271">
                  <c:v>-1.0948834765532963E-2</c:v>
                </c:pt>
                <c:pt idx="272">
                  <c:v>-1.0826221191072596E-2</c:v>
                </c:pt>
                <c:pt idx="273">
                  <c:v>-1.0699120513390737E-2</c:v>
                </c:pt>
                <c:pt idx="274">
                  <c:v>-1.0567437303569811E-2</c:v>
                </c:pt>
                <c:pt idx="275">
                  <c:v>-1.0431074129913375E-2</c:v>
                </c:pt>
                <c:pt idx="276">
                  <c:v>-1.0289931512890539E-2</c:v>
                </c:pt>
                <c:pt idx="277">
                  <c:v>-1.0143907878971837E-2</c:v>
                </c:pt>
                <c:pt idx="278">
                  <c:v>-9.9928995133259525E-3</c:v>
                </c:pt>
                <c:pt idx="279">
                  <c:v>-9.836800511347308E-3</c:v>
                </c:pt>
                <c:pt idx="280">
                  <c:v>-9.6755027289818305E-3</c:v>
                </c:pt>
                <c:pt idx="281">
                  <c:v>-9.5088957318191763E-3</c:v>
                </c:pt>
                <c:pt idx="282">
                  <c:v>-9.3368667429168644E-3</c:v>
                </c:pt>
                <c:pt idx="283">
                  <c:v>-9.1593005893223431E-3</c:v>
                </c:pt>
                <c:pt idx="284">
                  <c:v>-8.9760796472568832E-3</c:v>
                </c:pt>
                <c:pt idx="285">
                  <c:v>-8.7870837859246684E-3</c:v>
                </c:pt>
                <c:pt idx="286">
                  <c:v>-8.5921903099093772E-3</c:v>
                </c:pt>
                <c:pt idx="287">
                  <c:v>-8.3912739001187099E-3</c:v>
                </c:pt>
                <c:pt idx="288">
                  <c:v>-8.1842065532373373E-3</c:v>
                </c:pt>
                <c:pt idx="289">
                  <c:v>-7.9708575196462909E-3</c:v>
                </c:pt>
                <c:pt idx="290">
                  <c:v>-7.75109323976642E-3</c:v>
                </c:pt>
                <c:pt idx="291">
                  <c:v>-7.5247772787819939E-3</c:v>
                </c:pt>
                <c:pt idx="292">
                  <c:v>-7.2917702596986345E-3</c:v>
                </c:pt>
                <c:pt idx="293">
                  <c:v>-7.0519297946894967E-3</c:v>
                </c:pt>
                <c:pt idx="294">
                  <c:v>-6.8051104146811189E-3</c:v>
                </c:pt>
                <c:pt idx="295">
                  <c:v>-6.5511634971296149E-3</c:v>
                </c:pt>
                <c:pt idx="296">
                  <c:v>-6.2899371919355393E-3</c:v>
                </c:pt>
                <c:pt idx="297">
                  <c:v>-6.0212763454451437E-3</c:v>
                </c:pt>
                <c:pt idx="298">
                  <c:v>-5.7450224224837405E-3</c:v>
                </c:pt>
                <c:pt idx="299">
                  <c:v>-5.4610134263642683E-3</c:v>
                </c:pt>
                <c:pt idx="300">
                  <c:v>-5.1690838168141568E-3</c:v>
                </c:pt>
                <c:pt idx="301">
                  <c:v>-4.8690644257601791E-3</c:v>
                </c:pt>
                <c:pt idx="302">
                  <c:v>-4.5607823709104631E-3</c:v>
                </c:pt>
                <c:pt idx="303">
                  <c:v>-4.2440609670689345E-3</c:v>
                </c:pt>
                <c:pt idx="304">
                  <c:v>-3.9187196351183418E-3</c:v>
                </c:pt>
                <c:pt idx="305">
                  <c:v>-3.5845738086027145E-3</c:v>
                </c:pt>
                <c:pt idx="306">
                  <c:v>-3.2414348378411455E-3</c:v>
                </c:pt>
                <c:pt idx="307">
                  <c:v>-2.8891098914995109E-3</c:v>
                </c:pt>
                <c:pt idx="308">
                  <c:v>-2.5274018555464708E-3</c:v>
                </c:pt>
                <c:pt idx="309">
                  <c:v>-2.1561092295179643E-3</c:v>
                </c:pt>
                <c:pt idx="310">
                  <c:v>-1.7750260200096776E-3</c:v>
                </c:pt>
                <c:pt idx="311">
                  <c:v>-1.3839416313168435E-3</c:v>
                </c:pt>
                <c:pt idx="312">
                  <c:v>-9.8264075313714326E-4</c:v>
                </c:pt>
                <c:pt idx="313">
                  <c:v>-5.7090324524898854E-4</c:v>
                </c:pt>
                <c:pt idx="314">
                  <c:v>-1.4850401907628551E-4</c:v>
                </c:pt>
                <c:pt idx="315">
                  <c:v>2.8478708395355152E-4</c:v>
                </c:pt>
                <c:pt idx="316">
                  <c:v>7.2920541735403612E-4</c:v>
                </c:pt>
                <c:pt idx="317">
                  <c:v>1.1849916579254826E-3</c:v>
                </c:pt>
                <c:pt idx="318">
                  <c:v>1.6523919376041237E-3</c:v>
                </c:pt>
                <c:pt idx="319">
                  <c:v>2.1316579789204689E-3</c:v>
                </c:pt>
                <c:pt idx="320">
                  <c:v>2.62304723417518E-3</c:v>
                </c:pt>
                <c:pt idx="321">
                  <c:v>3.1268230284463789E-3</c:v>
                </c:pt>
                <c:pt idx="322">
                  <c:v>3.6432547065432079E-3</c:v>
                </c:pt>
                <c:pt idx="323">
                  <c:v>4.17261778402699E-3</c:v>
                </c:pt>
                <c:pt idx="324">
                  <c:v>4.7151941024241679E-3</c:v>
                </c:pt>
                <c:pt idx="325">
                  <c:v>5.271271988758785E-3</c:v>
                </c:pt>
                <c:pt idx="326">
                  <c:v>5.8411464195381041E-3</c:v>
                </c:pt>
                <c:pt idx="327">
                  <c:v>6.4251191893281625E-3</c:v>
                </c:pt>
                <c:pt idx="328">
                  <c:v>7.0234990840616993E-3</c:v>
                </c:pt>
                <c:pt idx="329">
                  <c:v>7.6366020592241587E-3</c:v>
                </c:pt>
                <c:pt idx="330">
                  <c:v>8.264751423070699E-3</c:v>
                </c:pt>
                <c:pt idx="331">
                  <c:v>8.9082780250304867E-3</c:v>
                </c:pt>
                <c:pt idx="332">
                  <c:v>9.5675204494608482E-3</c:v>
                </c:pt>
                <c:pt idx="333">
                  <c:v>1.0242825214918764E-2</c:v>
                </c:pt>
                <c:pt idx="334">
                  <c:v>1.093454697912436E-2</c:v>
                </c:pt>
                <c:pt idx="335">
                  <c:v>1.1643048749794443E-2</c:v>
                </c:pt>
                <c:pt idx="336">
                  <c:v>1.2368702101533973E-2</c:v>
                </c:pt>
                <c:pt idx="337">
                  <c:v>1.311188739897658E-2</c:v>
                </c:pt>
                <c:pt idx="338">
                  <c:v>1.3872994026373537E-2</c:v>
                </c:pt>
                <c:pt idx="339">
                  <c:v>1.4652420623838027E-2</c:v>
                </c:pt>
                <c:pt idx="340">
                  <c:v>1.5450575330456314E-2</c:v>
                </c:pt>
                <c:pt idx="341">
                  <c:v>1.6267876034489474E-2</c:v>
                </c:pt>
                <c:pt idx="342">
                  <c:v>1.7104750630891528E-2</c:v>
                </c:pt>
                <c:pt idx="343">
                  <c:v>1.7961637286382559E-2</c:v>
                </c:pt>
                <c:pt idx="344">
                  <c:v>1.8838984712322201E-2</c:v>
                </c:pt>
                <c:pt idx="345">
                  <c:v>1.9737252445636001E-2</c:v>
                </c:pt>
                <c:pt idx="346">
                  <c:v>2.0656911138059689E-2</c:v>
                </c:pt>
                <c:pt idx="347">
                  <c:v>2.1598442853972256E-2</c:v>
                </c:pt>
                <c:pt idx="348">
                  <c:v>2.2562341377101981E-2</c:v>
                </c:pt>
                <c:pt idx="349">
                  <c:v>2.354911252639642E-2</c:v>
                </c:pt>
                <c:pt idx="350">
                  <c:v>2.4559274481360829E-2</c:v>
                </c:pt>
                <c:pt idx="351">
                  <c:v>2.5593358117178746E-2</c:v>
                </c:pt>
                <c:pt idx="352">
                  <c:v>2.66519073499407E-2</c:v>
                </c:pt>
                <c:pt idx="353">
                  <c:v>2.7735479492319654E-2</c:v>
                </c:pt>
                <c:pt idx="354">
                  <c:v>2.8844645620041343E-2</c:v>
                </c:pt>
                <c:pt idx="355">
                  <c:v>2.9979990949515031E-2</c:v>
                </c:pt>
                <c:pt idx="356">
                  <c:v>3.1142115226999788E-2</c:v>
                </c:pt>
                <c:pt idx="357">
                  <c:v>3.2331633129697411E-2</c:v>
                </c:pt>
                <c:pt idx="358">
                  <c:v>3.3549174679176466E-2</c:v>
                </c:pt>
                <c:pt idx="359">
                  <c:v>3.479538566755009E-2</c:v>
                </c:pt>
                <c:pt idx="360">
                  <c:v>3.607092809683949E-2</c:v>
                </c:pt>
                <c:pt idx="361">
                  <c:v>3.7376480631980021E-2</c:v>
                </c:pt>
                <c:pt idx="362">
                  <c:v>3.8712739067936666E-2</c:v>
                </c:pt>
                <c:pt idx="363">
                  <c:v>4.0080416811418114E-2</c:v>
                </c:pt>
                <c:pt idx="364">
                  <c:v>4.1480245377693785E-2</c:v>
                </c:pt>
                <c:pt idx="365">
                  <c:v>4.291297490304076E-2</c:v>
                </c:pt>
                <c:pt idx="366">
                  <c:v>4.437937467336512E-2</c:v>
                </c:pt>
                <c:pt idx="367">
                  <c:v>4.588023366956466E-2</c:v>
                </c:pt>
                <c:pt idx="368">
                  <c:v>4.7416361130220901E-2</c:v>
                </c:pt>
                <c:pt idx="369">
                  <c:v>4.8988587132232718E-2</c:v>
                </c:pt>
                <c:pt idx="370">
                  <c:v>5.0597763190024465E-2</c:v>
                </c:pt>
                <c:pt idx="371">
                  <c:v>5.2244762873990394E-2</c:v>
                </c:pt>
                <c:pt idx="372">
                  <c:v>5.3930482448859555E-2</c:v>
                </c:pt>
                <c:pt idx="373">
                  <c:v>5.5655841532693956E-2</c:v>
                </c:pt>
                <c:pt idx="374">
                  <c:v>5.7421783777262383E-2</c:v>
                </c:pt>
                <c:pt idx="375">
                  <c:v>5.9229277570555031E-2</c:v>
                </c:pt>
                <c:pt idx="376">
                  <c:v>6.1079316762244915E-2</c:v>
                </c:pt>
                <c:pt idx="377">
                  <c:v>6.2972921412925972E-2</c:v>
                </c:pt>
                <c:pt idx="378">
                  <c:v>6.491113856799241E-2</c:v>
                </c:pt>
                <c:pt idx="379">
                  <c:v>6.6895043057062384E-2</c:v>
                </c:pt>
                <c:pt idx="380">
                  <c:v>6.892573831988083E-2</c:v>
                </c:pt>
                <c:pt idx="381">
                  <c:v>7.1004357259676701E-2</c:v>
                </c:pt>
                <c:pt idx="382">
                  <c:v>7.3132063124989363E-2</c:v>
                </c:pt>
                <c:pt idx="383">
                  <c:v>7.5310050421020361E-2</c:v>
                </c:pt>
                <c:pt idx="384">
                  <c:v>7.7539545851607009E-2</c:v>
                </c:pt>
                <c:pt idx="385">
                  <c:v>7.9821809292964563E-2</c:v>
                </c:pt>
                <c:pt idx="386">
                  <c:v>8.2158134800386196E-2</c:v>
                </c:pt>
                <c:pt idx="387">
                  <c:v>8.4549851649143276E-2</c:v>
                </c:pt>
                <c:pt idx="388">
                  <c:v>8.6998325410875391E-2</c:v>
                </c:pt>
                <c:pt idx="389">
                  <c:v>8.9504959066819198E-2</c:v>
                </c:pt>
                <c:pt idx="390">
                  <c:v>9.2071194159273839E-2</c:v>
                </c:pt>
                <c:pt idx="391">
                  <c:v>9.4698511982770572E-2</c:v>
                </c:pt>
                <c:pt idx="392">
                  <c:v>9.7388434816462768E-2</c:v>
                </c:pt>
                <c:pt idx="393">
                  <c:v>0.10014252719932869</c:v>
                </c:pt>
                <c:pt idx="394">
                  <c:v>0.10296239724983962</c:v>
                </c:pt>
                <c:pt idx="395">
                  <c:v>0.10584969803181882</c:v>
                </c:pt>
                <c:pt idx="396">
                  <c:v>0.10880612896829273</c:v>
                </c:pt>
                <c:pt idx="397">
                  <c:v>0.11183343730520735</c:v>
                </c:pt>
                <c:pt idx="398">
                  <c:v>0.11493341962697591</c:v>
                </c:pt>
                <c:pt idx="399">
                  <c:v>0.11810792342588979</c:v>
                </c:pt>
                <c:pt idx="400">
                  <c:v>0.12135884872753426</c:v>
                </c:pt>
                <c:pt idx="401">
                  <c:v>0.12468814977442903</c:v>
                </c:pt>
                <c:pt idx="402">
                  <c:v>0.12809783677022049</c:v>
                </c:pt>
                <c:pt idx="403">
                  <c:v>0.13158997768684463</c:v>
                </c:pt>
                <c:pt idx="404">
                  <c:v>0.135166700137203</c:v>
                </c:pt>
                <c:pt idx="405">
                  <c:v>0.1388301933159872</c:v>
                </c:pt>
                <c:pt idx="406">
                  <c:v>0.14258271001142245</c:v>
                </c:pt>
                <c:pt idx="407">
                  <c:v>0.14642656869081511</c:v>
                </c:pt>
                <c:pt idx="408">
                  <c:v>0.15036415566291908</c:v>
                </c:pt>
                <c:pt idx="409">
                  <c:v>0.15439792732028193</c:v>
                </c:pt>
                <c:pt idx="410">
                  <c:v>0.15853041246485827</c:v>
                </c:pt>
                <c:pt idx="411">
                  <c:v>0.16276421472034519</c:v>
                </c:pt>
                <c:pt idx="412">
                  <c:v>0.16710201503483973</c:v>
                </c:pt>
                <c:pt idx="413">
                  <c:v>0.17154657427759462</c:v>
                </c:pt>
                <c:pt idx="414">
                  <c:v>0.17610073593381123</c:v>
                </c:pt>
                <c:pt idx="415">
                  <c:v>0.18076742890159914</c:v>
                </c:pt>
                <c:pt idx="416">
                  <c:v>0.18554967039542611</c:v>
                </c:pt>
                <c:pt idx="417">
                  <c:v>0.19045056896057869</c:v>
                </c:pt>
                <c:pt idx="418">
                  <c:v>0.19547332760336109</c:v>
                </c:pt>
                <c:pt idx="419">
                  <c:v>0.20062124704200493</c:v>
                </c:pt>
                <c:pt idx="420">
                  <c:v>0.20589772908346815</c:v>
                </c:pt>
                <c:pt idx="421">
                  <c:v>0.21130628013157096</c:v>
                </c:pt>
                <c:pt idx="422">
                  <c:v>0.21685051483217174</c:v>
                </c:pt>
                <c:pt idx="423">
                  <c:v>0.22253415986134847</c:v>
                </c:pt>
                <c:pt idx="424">
                  <c:v>0.22836105786285893</c:v>
                </c:pt>
                <c:pt idx="425">
                  <c:v>0.2343351715414313</c:v>
                </c:pt>
                <c:pt idx="426">
                  <c:v>0.24046058791879046</c:v>
                </c:pt>
                <c:pt idx="427">
                  <c:v>0.24674152275962649</c:v>
                </c:pt>
                <c:pt idx="428">
                  <c:v>0.25318232517508676</c:v>
                </c:pt>
                <c:pt idx="429">
                  <c:v>0.25978748241175381</c:v>
                </c:pt>
                <c:pt idx="430">
                  <c:v>0.26656162483443546</c:v>
                </c:pt>
                <c:pt idx="431">
                  <c:v>0.27350953111155063</c:v>
                </c:pt>
                <c:pt idx="432">
                  <c:v>0.28063613361229572</c:v>
                </c:pt>
                <c:pt idx="433">
                  <c:v>0.28794652402526577</c:v>
                </c:pt>
                <c:pt idx="434">
                  <c:v>0.29544595920867184</c:v>
                </c:pt>
                <c:pt idx="435">
                  <c:v>0.30313986728283454</c:v>
                </c:pt>
                <c:pt idx="436">
                  <c:v>0.31103385397615679</c:v>
                </c:pt>
                <c:pt idx="437">
                  <c:v>0.31913370923635964</c:v>
                </c:pt>
                <c:pt idx="438">
                  <c:v>0.3274454141193936</c:v>
                </c:pt>
                <c:pt idx="439">
                  <c:v>0.33597514796903599</c:v>
                </c:pt>
                <c:pt idx="440">
                  <c:v>0.34472929590090279</c:v>
                </c:pt>
                <c:pt idx="441">
                  <c:v>0.35371445660531065</c:v>
                </c:pt>
                <c:pt idx="442">
                  <c:v>0.36293745048416309</c:v>
                </c:pt>
                <c:pt idx="443">
                  <c:v>0.3724053281378607</c:v>
                </c:pt>
                <c:pt idx="444">
                  <c:v>0.38212537921908163</c:v>
                </c:pt>
                <c:pt idx="445">
                  <c:v>0.3921051416711514</c:v>
                </c:pt>
                <c:pt idx="446">
                  <c:v>0.40235241136970967</c:v>
                </c:pt>
                <c:pt idx="447">
                  <c:v>0.41287525218735815</c:v>
                </c:pt>
                <c:pt idx="448">
                  <c:v>0.42368200650205845</c:v>
                </c:pt>
                <c:pt idx="449">
                  <c:v>0.4347813061711624</c:v>
                </c:pt>
                <c:pt idx="450">
                  <c:v>0.44618208399417442</c:v>
                </c:pt>
                <c:pt idx="451">
                  <c:v>0.45789358568860261</c:v>
                </c:pt>
                <c:pt idx="452">
                  <c:v>0.46992538240459752</c:v>
                </c:pt>
                <c:pt idx="453">
                  <c:v>0.48228738380552355</c:v>
                </c:pt>
                <c:pt idx="454">
                  <c:v>0.49498985174311588</c:v>
                </c:pt>
                <c:pt idx="455">
                  <c:v>0.50804341455745516</c:v>
                </c:pt>
                <c:pt idx="456">
                  <c:v>0.52145908203377689</c:v>
                </c:pt>
                <c:pt idx="457">
                  <c:v>0.53524826104984846</c:v>
                </c:pt>
                <c:pt idx="458">
                  <c:v>0.54942277194965339</c:v>
                </c:pt>
                <c:pt idx="459">
                  <c:v>0.56399486568115309</c:v>
                </c:pt>
                <c:pt idx="460">
                  <c:v>0.57897724173802656</c:v>
                </c:pt>
                <c:pt idx="461">
                  <c:v>0.59438306694767917</c:v>
                </c:pt>
                <c:pt idx="462">
                  <c:v>0.61022599515023501</c:v>
                </c:pt>
                <c:pt idx="463">
                  <c:v>0.62652018781584806</c:v>
                </c:pt>
                <c:pt idx="464">
                  <c:v>0.64328033565048126</c:v>
                </c:pt>
                <c:pt idx="465">
                  <c:v>0.66052168124325816</c:v>
                </c:pt>
                <c:pt idx="466">
                  <c:v>0.67826004281167007</c:v>
                </c:pt>
                <c:pt idx="467">
                  <c:v>0.69651183910430314</c:v>
                </c:pt>
                <c:pt idx="468">
                  <c:v>0.71529411552434274</c:v>
                </c:pt>
                <c:pt idx="469">
                  <c:v>0.73462457154094907</c:v>
                </c:pt>
                <c:pt idx="470">
                  <c:v>0.75452158945968617</c:v>
                </c:pt>
                <c:pt idx="471">
                  <c:v>0.77500426462760508</c:v>
                </c:pt>
                <c:pt idx="472">
                  <c:v>0.79609243715318168</c:v>
                </c:pt>
                <c:pt idx="473">
                  <c:v>0.81780672522633502</c:v>
                </c:pt>
                <c:pt idx="474">
                  <c:v>0.84016856012908525</c:v>
                </c:pt>
                <c:pt idx="475">
                  <c:v>0.8632002230330631</c:v>
                </c:pt>
                <c:pt idx="476">
                  <c:v>0.88692488368622557</c:v>
                </c:pt>
                <c:pt idx="477">
                  <c:v>0.91136664109758003</c:v>
                </c:pt>
                <c:pt idx="478">
                  <c:v>0.93655056633576894</c:v>
                </c:pt>
                <c:pt idx="479">
                  <c:v>0.96250274756472498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02-4B3B-8D2F-D7221DB01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431599"/>
        <c:axId val="1252432559"/>
      </c:scatterChart>
      <c:valAx>
        <c:axId val="125243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2559"/>
        <c:crosses val="autoZero"/>
        <c:crossBetween val="midCat"/>
      </c:valAx>
      <c:valAx>
        <c:axId val="125243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'H-beam'!$H$13:$H$492</c:f>
              <c:numCache>
                <c:formatCode>General</c:formatCode>
                <c:ptCount val="480"/>
                <c:pt idx="0">
                  <c:v>0</c:v>
                </c:pt>
                <c:pt idx="1">
                  <c:v>-3.7074614452962912E-6</c:v>
                </c:pt>
                <c:pt idx="2">
                  <c:v>-1.4918442040339062E-5</c:v>
                </c:pt>
                <c:pt idx="3">
                  <c:v>-3.3767547132977193E-5</c:v>
                </c:pt>
                <c:pt idx="4">
                  <c:v>-6.0391691817132232E-5</c:v>
                </c:pt>
                <c:pt idx="5">
                  <c:v>-9.4930136985977846E-5</c:v>
                </c:pt>
                <c:pt idx="6">
                  <c:v>-1.3752452595610856E-4</c:v>
                </c:pt>
                <c:pt idx="7">
                  <c:v>-1.8831892167223214E-4</c:v>
                </c:pt>
                <c:pt idx="8">
                  <c:v>-2.474598445020899E-4</c:v>
                </c:pt>
                <c:pt idx="9">
                  <c:v>-3.1509631063148094E-4</c:v>
                </c:pt>
                <c:pt idx="10">
                  <c:v>-3.9137987106944923E-4</c:v>
                </c:pt>
                <c:pt idx="11">
                  <c:v>-4.7646465127386292E-4</c:v>
                </c:pt>
                <c:pt idx="12">
                  <c:v>-5.7050739140780422E-4</c:v>
                </c:pt>
                <c:pt idx="13">
                  <c:v>-6.7366748723738355E-4</c:v>
                </c:pt>
                <c:pt idx="14">
                  <c:v>-7.861070316817581E-4</c:v>
                </c:pt>
                <c:pt idx="15">
                  <c:v>-9.0799085702636363E-4</c:v>
                </c:pt>
                <c:pt idx="16">
                  <c:v>-1.0394865778105295E-3</c:v>
                </c:pt>
                <c:pt idx="17">
                  <c:v>-1.1807646344008816E-3</c:v>
                </c:pt>
                <c:pt idx="18">
                  <c:v>-1.3319983372621265E-3</c:v>
                </c:pt>
                <c:pt idx="19">
                  <c:v>-1.4933639119370137E-3</c:v>
                </c:pt>
                <c:pt idx="20">
                  <c:v>-1.6650405447475051E-3</c:v>
                </c:pt>
                <c:pt idx="21">
                  <c:v>-1.8472104292293959E-3</c:v>
                </c:pt>
                <c:pt idx="22">
                  <c:v>-2.0400588133128277E-3</c:v>
                </c:pt>
                <c:pt idx="23">
                  <c:v>-2.2437740472613975E-3</c:v>
                </c:pt>
                <c:pt idx="24">
                  <c:v>-2.4585476323827874E-3</c:v>
                </c:pt>
                <c:pt idx="25">
                  <c:v>-2.6845742705240406E-3</c:v>
                </c:pt>
                <c:pt idx="26">
                  <c:v>-2.9220519143649038E-3</c:v>
                </c:pt>
                <c:pt idx="27">
                  <c:v>-3.1711818185228835E-3</c:v>
                </c:pt>
                <c:pt idx="28">
                  <c:v>-3.4321685914838621E-3</c:v>
                </c:pt>
                <c:pt idx="29">
                  <c:v>-3.7052202483724658E-3</c:v>
                </c:pt>
                <c:pt idx="30">
                  <c:v>-3.9905482645765629E-3</c:v>
                </c:pt>
                <c:pt idx="31">
                  <c:v>-4.2883676302405789E-3</c:v>
                </c:pt>
                <c:pt idx="32">
                  <c:v>-4.5988969056425218E-3</c:v>
                </c:pt>
                <c:pt idx="33">
                  <c:v>-4.9223582774700096E-3</c:v>
                </c:pt>
                <c:pt idx="34">
                  <c:v>-5.2589776160107326E-3</c:v>
                </c:pt>
                <c:pt idx="35">
                  <c:v>-5.6089845332731262E-3</c:v>
                </c:pt>
                <c:pt idx="36">
                  <c:v>-5.9726124420534099E-3</c:v>
                </c:pt>
                <c:pt idx="37">
                  <c:v>-6.3500986159652495E-3</c:v>
                </c:pt>
                <c:pt idx="38">
                  <c:v>-6.7416842504488357E-3</c:v>
                </c:pt>
                <c:pt idx="39">
                  <c:v>-7.1476145247762642E-3</c:v>
                </c:pt>
                <c:pt idx="40">
                  <c:v>-7.5681386650705588E-3</c:v>
                </c:pt>
                <c:pt idx="41">
                  <c:v>-8.0035100083560313E-3</c:v>
                </c:pt>
                <c:pt idx="42">
                  <c:v>-8.4539860676578031E-3</c:v>
                </c:pt>
                <c:pt idx="43">
                  <c:v>-8.9198285981688472E-3</c:v>
                </c:pt>
                <c:pt idx="44">
                  <c:v>-9.4013036645032421E-3</c:v>
                </c:pt>
                <c:pt idx="45">
                  <c:v>-9.8986817090545038E-3</c:v>
                </c:pt>
                <c:pt idx="46">
                  <c:v>-1.041223762147836E-2</c:v>
                </c:pt>
                <c:pt idx="47">
                  <c:v>-1.0942250809319803E-2</c:v>
                </c:pt>
                <c:pt idx="48">
                  <c:v>-1.1489005269804276E-2</c:v>
                </c:pt>
                <c:pt idx="49">
                  <c:v>-1.2052789662813623E-2</c:v>
                </c:pt>
                <c:pt idx="50">
                  <c:v>-1.263389738506753E-2</c:v>
                </c:pt>
                <c:pt idx="51">
                  <c:v>-1.3232615153580065E-2</c:v>
                </c:pt>
                <c:pt idx="52">
                  <c:v>-1.3849115092608588E-2</c:v>
                </c:pt>
                <c:pt idx="53">
                  <c:v>-1.4483500896458298E-2</c:v>
                </c:pt>
                <c:pt idx="54">
                  <c:v>-1.5135876200119395E-2</c:v>
                </c:pt>
                <c:pt idx="55">
                  <c:v>-1.5806345487726099E-2</c:v>
                </c:pt>
                <c:pt idx="56">
                  <c:v>-1.6495014101104374E-2</c:v>
                </c:pt>
                <c:pt idx="57">
                  <c:v>-1.7201988248421379E-2</c:v>
                </c:pt>
                <c:pt idx="58">
                  <c:v>-1.7927375012938264E-2</c:v>
                </c:pt>
                <c:pt idx="59">
                  <c:v>-1.867128236186779E-2</c:v>
                </c:pt>
                <c:pt idx="60">
                  <c:v>-1.9433819155337925E-2</c:v>
                </c:pt>
                <c:pt idx="61">
                  <c:v>-2.0215095155463245E-2</c:v>
                </c:pt>
                <c:pt idx="62">
                  <c:v>-2.1015221035525396E-2</c:v>
                </c:pt>
                <c:pt idx="63">
                  <c:v>-2.1834308389264104E-2</c:v>
                </c:pt>
                <c:pt idx="64">
                  <c:v>-2.2672469740280563E-2</c:v>
                </c:pt>
                <c:pt idx="65">
                  <c:v>-2.3529818551554393E-2</c:v>
                </c:pt>
                <c:pt idx="66">
                  <c:v>-2.4406469235076007E-2</c:v>
                </c:pt>
                <c:pt idx="67">
                  <c:v>-2.5302537161595945E-2</c:v>
                </c:pt>
                <c:pt idx="68">
                  <c:v>-2.6218138670492736E-2</c:v>
                </c:pt>
                <c:pt idx="69">
                  <c:v>-2.7153391079761051E-2</c:v>
                </c:pt>
                <c:pt idx="70">
                  <c:v>-2.8108412696121732E-2</c:v>
                </c:pt>
                <c:pt idx="71">
                  <c:v>-2.9083322825255723E-2</c:v>
                </c:pt>
                <c:pt idx="72">
                  <c:v>-3.0078241782162955E-2</c:v>
                </c:pt>
                <c:pt idx="73">
                  <c:v>-3.1093290901648914E-2</c:v>
                </c:pt>
                <c:pt idx="74">
                  <c:v>-3.2128592548939849E-2</c:v>
                </c:pt>
                <c:pt idx="75">
                  <c:v>-3.3184270130428906E-2</c:v>
                </c:pt>
                <c:pt idx="76">
                  <c:v>-3.4260448104555023E-2</c:v>
                </c:pt>
                <c:pt idx="77">
                  <c:v>-3.5357251992816301E-2</c:v>
                </c:pt>
                <c:pt idx="78">
                  <c:v>-3.6474808390919697E-2</c:v>
                </c:pt>
                <c:pt idx="79">
                  <c:v>-3.7613244980069675E-2</c:v>
                </c:pt>
                <c:pt idx="80">
                  <c:v>-3.8772690538396666E-2</c:v>
                </c:pt>
                <c:pt idx="81">
                  <c:v>-3.9953274952528352E-2</c:v>
                </c:pt>
                <c:pt idx="82">
                  <c:v>-4.1155129229305386E-2</c:v>
                </c:pt>
                <c:pt idx="83">
                  <c:v>-4.2378385507643675E-2</c:v>
                </c:pt>
                <c:pt idx="84">
                  <c:v>-4.3623177070545055E-2</c:v>
                </c:pt>
                <c:pt idx="85">
                  <c:v>-4.4889638357259544E-2</c:v>
                </c:pt>
                <c:pt idx="86">
                  <c:v>-4.6177904975599836E-2</c:v>
                </c:pt>
                <c:pt idx="87">
                  <c:v>-4.7488113714411348E-2</c:v>
                </c:pt>
                <c:pt idx="88">
                  <c:v>-4.882040255620014E-2</c:v>
                </c:pt>
                <c:pt idx="89">
                  <c:v>-5.017491068991984E-2</c:v>
                </c:pt>
                <c:pt idx="90">
                  <c:v>-5.1551778523921607E-2</c:v>
                </c:pt>
                <c:pt idx="91">
                  <c:v>-5.2951147699068044E-2</c:v>
                </c:pt>
                <c:pt idx="92">
                  <c:v>-5.4373161102013984E-2</c:v>
                </c:pt>
                <c:pt idx="93">
                  <c:v>-5.581796287865718E-2</c:v>
                </c:pt>
                <c:pt idx="94">
                  <c:v>-5.7285698447760401E-2</c:v>
                </c:pt>
                <c:pt idx="95">
                  <c:v>-5.8776514514747878E-2</c:v>
                </c:pt>
                <c:pt idx="96">
                  <c:v>-6.0290559085679415E-2</c:v>
                </c:pt>
                <c:pt idx="97">
                  <c:v>-6.182798148140322E-2</c:v>
                </c:pt>
                <c:pt idx="98">
                  <c:v>-6.3388932351891469E-2</c:v>
                </c:pt>
                <c:pt idx="99">
                  <c:v>-6.4973563690760988E-2</c:v>
                </c:pt>
                <c:pt idx="100">
                  <c:v>-6.6582028849981392E-2</c:v>
                </c:pt>
                <c:pt idx="101">
                  <c:v>-6.8214482554773789E-2</c:v>
                </c:pt>
                <c:pt idx="102">
                  <c:v>-6.9871080918702991E-2</c:v>
                </c:pt>
                <c:pt idx="103">
                  <c:v>-7.1551981458966019E-2</c:v>
                </c:pt>
                <c:pt idx="104">
                  <c:v>-7.3257343111879453E-2</c:v>
                </c:pt>
                <c:pt idx="105">
                  <c:v>-7.4987326248569894E-2</c:v>
                </c:pt>
                <c:pt idx="106">
                  <c:v>-7.6742092690868402E-2</c:v>
                </c:pt>
                <c:pt idx="107">
                  <c:v>-7.8521805727414587E-2</c:v>
                </c:pt>
                <c:pt idx="108">
                  <c:v>-8.0326630129971613E-2</c:v>
                </c:pt>
                <c:pt idx="109">
                  <c:v>-8.2156732169955407E-2</c:v>
                </c:pt>
                <c:pt idx="110">
                  <c:v>-8.4012279635183193E-2</c:v>
                </c:pt>
                <c:pt idx="111">
                  <c:v>-8.5893441846842236E-2</c:v>
                </c:pt>
                <c:pt idx="112">
                  <c:v>-8.7800389676683271E-2</c:v>
                </c:pt>
                <c:pt idx="113">
                  <c:v>-8.9733295564443011E-2</c:v>
                </c:pt>
                <c:pt idx="114">
                  <c:v>-9.1692333535497203E-2</c:v>
                </c:pt>
                <c:pt idx="115">
                  <c:v>-9.3677679218749199E-2</c:v>
                </c:pt>
                <c:pt idx="116">
                  <c:v>-9.5689509864757855E-2</c:v>
                </c:pt>
                <c:pt idx="117">
                  <c:v>-9.7728004364106918E-2</c:v>
                </c:pt>
                <c:pt idx="118">
                  <c:v>-9.9793343266021226E-2</c:v>
                </c:pt>
                <c:pt idx="119">
                  <c:v>-0.10188570879723291</c:v>
                </c:pt>
                <c:pt idx="120">
                  <c:v>-0.10400528488110132</c:v>
                </c:pt>
                <c:pt idx="121">
                  <c:v>-0.10615225715699045</c:v>
                </c:pt>
                <c:pt idx="122">
                  <c:v>-0.10832681299990897</c:v>
                </c:pt>
                <c:pt idx="123">
                  <c:v>-0.11052914154041575</c:v>
                </c:pt>
                <c:pt idx="124">
                  <c:v>-0.1127594336847946</c:v>
                </c:pt>
                <c:pt idx="125">
                  <c:v>-0.11501788213550536</c:v>
                </c:pt>
                <c:pt idx="126">
                  <c:v>-0.11730468141191154</c:v>
                </c:pt>
                <c:pt idx="127">
                  <c:v>-0.11962002787129179</c:v>
                </c:pt>
                <c:pt idx="128">
                  <c:v>-0.12196411973013917</c:v>
                </c:pt>
                <c:pt idx="129">
                  <c:v>-0.12433715708575163</c:v>
                </c:pt>
                <c:pt idx="130">
                  <c:v>-0.12673934193811942</c:v>
                </c:pt>
                <c:pt idx="131">
                  <c:v>-0.12917087821211395</c:v>
                </c:pt>
                <c:pt idx="132">
                  <c:v>-0.13163197177998281</c:v>
                </c:pt>
                <c:pt idx="133">
                  <c:v>-0.13412283048415458</c:v>
                </c:pt>
                <c:pt idx="134">
                  <c:v>-0.13664366416036169</c:v>
                </c:pt>
                <c:pt idx="135">
                  <c:v>-0.13919468466108162</c:v>
                </c:pt>
                <c:pt idx="136">
                  <c:v>-0.14177610587930697</c:v>
                </c:pt>
                <c:pt idx="137">
                  <c:v>-0.1443881437726445</c:v>
                </c:pt>
                <c:pt idx="138">
                  <c:v>-0.14703101638545638</c:v>
                </c:pt>
                <c:pt idx="139">
                  <c:v>-0.14970494369808959</c:v>
                </c:pt>
                <c:pt idx="140">
                  <c:v>-0.15241014711237938</c:v>
                </c:pt>
                <c:pt idx="141">
                  <c:v>-0.15514684927789804</c:v>
                </c:pt>
                <c:pt idx="142">
                  <c:v>-0.15791527408792083</c:v>
                </c:pt>
                <c:pt idx="143">
                  <c:v>-0.16071564667736887</c:v>
                </c:pt>
                <c:pt idx="144">
                  <c:v>-0.16354819342043955</c:v>
                </c:pt>
                <c:pt idx="145">
                  <c:v>-0.16641314192791559</c:v>
                </c:pt>
                <c:pt idx="146">
                  <c:v>-0.16931072104413969</c:v>
                </c:pt>
                <c:pt idx="147">
                  <c:v>-0.17224116084364519</c:v>
                </c:pt>
                <c:pt idx="148">
                  <c:v>-0.17520469262743407</c:v>
                </c:pt>
                <c:pt idx="149">
                  <c:v>-0.17820154891888595</c:v>
                </c:pt>
                <c:pt idx="150">
                  <c:v>-0.18123196345929304</c:v>
                </c:pt>
                <c:pt idx="151">
                  <c:v>-0.1842961744644469</c:v>
                </c:pt>
                <c:pt idx="152">
                  <c:v>-0.18739443456488336</c:v>
                </c:pt>
                <c:pt idx="153">
                  <c:v>-0.19052700130241276</c:v>
                </c:pt>
                <c:pt idx="154">
                  <c:v>-0.19369413391245469</c:v>
                </c:pt>
                <c:pt idx="155">
                  <c:v>-0.19689609332778618</c:v>
                </c:pt>
                <c:pt idx="156">
                  <c:v>-0.20013314218205039</c:v>
                </c:pt>
                <c:pt idx="157">
                  <c:v>-0.20340554481301365</c:v>
                </c:pt>
                <c:pt idx="158">
                  <c:v>-0.20671356726556195</c:v>
                </c:pt>
                <c:pt idx="159">
                  <c:v>-0.21005747729443125</c:v>
                </c:pt>
                <c:pt idx="160">
                  <c:v>-0.21343754436665441</c:v>
                </c:pt>
                <c:pt idx="161">
                  <c:v>-0.2168540396637183</c:v>
                </c:pt>
                <c:pt idx="162">
                  <c:v>-0.22030723608342137</c:v>
                </c:pt>
                <c:pt idx="163">
                  <c:v>-0.22379740824141692</c:v>
                </c:pt>
                <c:pt idx="164">
                  <c:v>-0.22732483247243215</c:v>
                </c:pt>
                <c:pt idx="165">
                  <c:v>-0.23088978683115277</c:v>
                </c:pt>
                <c:pt idx="166">
                  <c:v>-0.23449255109275874</c:v>
                </c:pt>
                <c:pt idx="167">
                  <c:v>-0.23813340675309705</c:v>
                </c:pt>
                <c:pt idx="168">
                  <c:v>-0.24181263702848532</c:v>
                </c:pt>
                <c:pt idx="169">
                  <c:v>-0.24553052685512428</c:v>
                </c:pt>
                <c:pt idx="170">
                  <c:v>-0.24928736288811007</c:v>
                </c:pt>
                <c:pt idx="171">
                  <c:v>-0.25308343350003421</c:v>
                </c:pt>
                <c:pt idx="172">
                  <c:v>-0.25691902877915007</c:v>
                </c:pt>
                <c:pt idx="173">
                  <c:v>-0.26079444052709699</c:v>
                </c:pt>
                <c:pt idx="174">
                  <c:v>-0.26470996225616455</c:v>
                </c:pt>
                <c:pt idx="175">
                  <c:v>-0.26866588918607931</c:v>
                </c:pt>
                <c:pt idx="176">
                  <c:v>-0.27266251824029919</c:v>
                </c:pt>
                <c:pt idx="177">
                  <c:v>-0.27670014804180043</c:v>
                </c:pt>
                <c:pt idx="178">
                  <c:v>-0.28077907890833603</c:v>
                </c:pt>
                <c:pt idx="179">
                  <c:v>-0.28489961284714815</c:v>
                </c:pt>
                <c:pt idx="180">
                  <c:v>-0.28906205354912223</c:v>
                </c:pt>
                <c:pt idx="181">
                  <c:v>-0.2932667063823533</c:v>
                </c:pt>
                <c:pt idx="182">
                  <c:v>-0.29751387838511334</c:v>
                </c:pt>
                <c:pt idx="183">
                  <c:v>-0.30180387825819893</c:v>
                </c:pt>
                <c:pt idx="184">
                  <c:v>-0.30613701635663038</c:v>
                </c:pt>
                <c:pt idx="185">
                  <c:v>-0.31051360468069383</c:v>
                </c:pt>
                <c:pt idx="186">
                  <c:v>-0.31493395686629283</c:v>
                </c:pt>
                <c:pt idx="187">
                  <c:v>-0.31939838817459154</c:v>
                </c:pt>
                <c:pt idx="188">
                  <c:v>-0.32390721548092927</c:v>
                </c:pt>
                <c:pt idx="189">
                  <c:v>-0.3284607572629748</c:v>
                </c:pt>
                <c:pt idx="190">
                  <c:v>-0.33305933358810591</c:v>
                </c:pt>
                <c:pt idx="191">
                  <c:v>-0.33770326609997453</c:v>
                </c:pt>
                <c:pt idx="192">
                  <c:v>-0.3423928780042465</c:v>
                </c:pt>
                <c:pt idx="193">
                  <c:v>-0.3471284940534809</c:v>
                </c:pt>
                <c:pt idx="194">
                  <c:v>-0.35191044053111969</c:v>
                </c:pt>
                <c:pt idx="195">
                  <c:v>-0.35673904523456412</c:v>
                </c:pt>
                <c:pt idx="196">
                  <c:v>-0.36161463745730282</c:v>
                </c:pt>
                <c:pt idx="197">
                  <c:v>-0.3665375479700691</c:v>
                </c:pt>
                <c:pt idx="198">
                  <c:v>-0.3715081090009873</c:v>
                </c:pt>
                <c:pt idx="199">
                  <c:v>-0.37652665421468207</c:v>
                </c:pt>
                <c:pt idx="200">
                  <c:v>-0.3815935186903151</c:v>
                </c:pt>
                <c:pt idx="201">
                  <c:v>-0.38670903889851521</c:v>
                </c:pt>
                <c:pt idx="202">
                  <c:v>-0.39187355267716706</c:v>
                </c:pt>
                <c:pt idx="203">
                  <c:v>-0.39708739920602393</c:v>
                </c:pt>
                <c:pt idx="204">
                  <c:v>-0.40235091898010128</c:v>
                </c:pt>
                <c:pt idx="205">
                  <c:v>-0.40766445378182314</c:v>
                </c:pt>
                <c:pt idx="206">
                  <c:v>-0.41302834665186977</c:v>
                </c:pt>
                <c:pt idx="207">
                  <c:v>-0.41844294185869457</c:v>
                </c:pt>
                <c:pt idx="208">
                  <c:v>-0.42390858486666705</c:v>
                </c:pt>
                <c:pt idx="209">
                  <c:v>-0.42942562230279202</c:v>
                </c:pt>
                <c:pt idx="210">
                  <c:v>-0.43499440192197014</c:v>
                </c:pt>
                <c:pt idx="211">
                  <c:v>-0.44061527257074806</c:v>
                </c:pt>
                <c:pt idx="212">
                  <c:v>-0.4462885841495125</c:v>
                </c:pt>
                <c:pt idx="213">
                  <c:v>-0.45201468757307617</c:v>
                </c:pt>
                <c:pt idx="214">
                  <c:v>-0.45779393472961405</c:v>
                </c:pt>
                <c:pt idx="215">
                  <c:v>-0.46362667843789168</c:v>
                </c:pt>
                <c:pt idx="216">
                  <c:v>-0.46951327240272761</c:v>
                </c:pt>
                <c:pt idx="217">
                  <c:v>-0.47545407116865135</c:v>
                </c:pt>
                <c:pt idx="218">
                  <c:v>-0.48144943007168384</c:v>
                </c:pt>
                <c:pt idx="219">
                  <c:v>-0.48749970518918884</c:v>
                </c:pt>
                <c:pt idx="220">
                  <c:v>-0.49360525328774008</c:v>
                </c:pt>
                <c:pt idx="221">
                  <c:v>-0.4997664317689347</c:v>
                </c:pt>
                <c:pt idx="222">
                  <c:v>-0.50598359861309061</c:v>
                </c:pt>
                <c:pt idx="223">
                  <c:v>-0.51225711232077176</c:v>
                </c:pt>
                <c:pt idx="224">
                  <c:v>-0.51858733185205974</c:v>
                </c:pt>
                <c:pt idx="225">
                  <c:v>-0.52497461656350952</c:v>
                </c:pt>
                <c:pt idx="226">
                  <c:v>-0.53141932614272525</c:v>
                </c:pt>
                <c:pt idx="227">
                  <c:v>-0.53792182054046189</c:v>
                </c:pt>
                <c:pt idx="228">
                  <c:v>-0.54448245990020239</c:v>
                </c:pt>
                <c:pt idx="229">
                  <c:v>-0.55110160448511003</c:v>
                </c:pt>
                <c:pt idx="230">
                  <c:v>-0.55777961460228753</c:v>
                </c:pt>
                <c:pt idx="231">
                  <c:v>-0.56451685052425704</c:v>
                </c:pt>
                <c:pt idx="232">
                  <c:v>-0.57131367240757303</c:v>
                </c:pt>
                <c:pt idx="233">
                  <c:v>-0.57817044020848618</c:v>
                </c:pt>
                <c:pt idx="234">
                  <c:v>-0.58508751359555577</c:v>
                </c:pt>
                <c:pt idx="235">
                  <c:v>-0.59206525185913106</c:v>
                </c:pt>
                <c:pt idx="236">
                  <c:v>-0.59910401381758982</c:v>
                </c:pt>
                <c:pt idx="237">
                  <c:v>-0.60620415772025338</c:v>
                </c:pt>
                <c:pt idx="238">
                  <c:v>-0.613366041146853</c:v>
                </c:pt>
                <c:pt idx="239">
                  <c:v>-0.62059002090345805</c:v>
                </c:pt>
                <c:pt idx="240">
                  <c:v>-0.62787645291475769</c:v>
                </c:pt>
                <c:pt idx="241">
                  <c:v>-0.63522569211256552</c:v>
                </c:pt>
                <c:pt idx="242">
                  <c:v>-0.64263809232045721</c:v>
                </c:pt>
                <c:pt idx="243">
                  <c:v>-0.65011400613439918</c:v>
                </c:pt>
                <c:pt idx="244">
                  <c:v>-0.65765378479925363</c:v>
                </c:pt>
                <c:pt idx="245">
                  <c:v>-0.66525777808104425</c:v>
                </c:pt>
                <c:pt idx="246">
                  <c:v>-0.67292633413482672</c:v>
                </c:pt>
                <c:pt idx="247">
                  <c:v>-0.68065979936804999</c:v>
                </c:pt>
                <c:pt idx="248">
                  <c:v>-0.68845851829926552</c:v>
                </c:pt>
                <c:pt idx="249">
                  <c:v>-0.69632283341202961</c:v>
                </c:pt>
                <c:pt idx="250">
                  <c:v>-0.70425308500386341</c:v>
                </c:pt>
                <c:pt idx="251">
                  <c:v>-0.71224961103011331</c:v>
                </c:pt>
                <c:pt idx="252">
                  <c:v>-0.72031274694255343</c:v>
                </c:pt>
                <c:pt idx="253">
                  <c:v>-0.72844282552256523</c:v>
                </c:pt>
                <c:pt idx="254">
                  <c:v>-0.73664017670873749</c:v>
                </c:pt>
                <c:pt idx="255">
                  <c:v>-0.74490512741869974</c:v>
                </c:pt>
                <c:pt idx="256">
                  <c:v>-0.75323800136501662</c:v>
                </c:pt>
                <c:pt idx="257">
                  <c:v>-0.7616391188649696</c:v>
                </c:pt>
                <c:pt idx="258">
                  <c:v>-0.77010879664401943</c:v>
                </c:pt>
                <c:pt idx="259">
                  <c:v>-0.77864734763276022</c:v>
                </c:pt>
                <c:pt idx="260">
                  <c:v>-0.78725508075717054</c:v>
                </c:pt>
                <c:pt idx="261">
                  <c:v>-0.79593230072194654</c:v>
                </c:pt>
                <c:pt idx="262">
                  <c:v>-0.80467930778669705</c:v>
                </c:pt>
                <c:pt idx="263">
                  <c:v>-0.81349639753479297</c:v>
                </c:pt>
                <c:pt idx="264">
                  <c:v>-0.82238386063463198</c:v>
                </c:pt>
                <c:pt idx="265">
                  <c:v>-0.83134198259307845</c:v>
                </c:pt>
                <c:pt idx="266">
                  <c:v>-0.8403710435008559</c:v>
                </c:pt>
                <c:pt idx="267">
                  <c:v>-0.84947131776961293</c:v>
                </c:pt>
                <c:pt idx="268">
                  <c:v>-0.85864307386041927</c:v>
                </c:pt>
                <c:pt idx="269">
                  <c:v>-0.86788657400343105</c:v>
                </c:pt>
                <c:pt idx="270">
                  <c:v>-0.8772020739084293</c:v>
                </c:pt>
                <c:pt idx="271">
                  <c:v>-0.88658982246595475</c:v>
                </c:pt>
                <c:pt idx="272">
                  <c:v>-0.89605006143876142</c:v>
                </c:pt>
                <c:pt idx="273">
                  <c:v>-0.90558302514325506</c:v>
                </c:pt>
                <c:pt idx="274">
                  <c:v>-0.91518894012061913</c:v>
                </c:pt>
                <c:pt idx="275">
                  <c:v>-0.924868024797314</c:v>
                </c:pt>
                <c:pt idx="276">
                  <c:v>-0.93462048913459195</c:v>
                </c:pt>
                <c:pt idx="277">
                  <c:v>-0.944446534266694</c:v>
                </c:pt>
                <c:pt idx="278">
                  <c:v>-0.95434635212738428</c:v>
                </c:pt>
                <c:pt idx="279">
                  <c:v>-0.96432012506442444</c:v>
                </c:pt>
                <c:pt idx="280">
                  <c:v>-0.97436802544163936</c:v>
                </c:pt>
                <c:pt idx="281">
                  <c:v>-0.98449021522815816</c:v>
                </c:pt>
                <c:pt idx="282">
                  <c:v>-0.99468684557442799</c:v>
                </c:pt>
                <c:pt idx="283">
                  <c:v>-1.0049580563746021</c:v>
                </c:pt>
                <c:pt idx="284">
                  <c:v>-1.0153039758148383</c:v>
                </c:pt>
                <c:pt idx="285">
                  <c:v>-1.0257247199070796</c:v>
                </c:pt>
                <c:pt idx="286">
                  <c:v>-1.0362203920078585</c:v>
                </c:pt>
                <c:pt idx="287">
                  <c:v>-1.0467910823216222</c:v>
                </c:pt>
                <c:pt idx="288">
                  <c:v>-1.0574368673881236</c:v>
                </c:pt>
                <c:pt idx="289">
                  <c:v>-1.0681578095533313</c:v>
                </c:pt>
                <c:pt idx="290">
                  <c:v>-1.0789539564233532</c:v>
                </c:pt>
                <c:pt idx="291">
                  <c:v>-1.0898253403008269</c:v>
                </c:pt>
                <c:pt idx="292">
                  <c:v>-1.1007719776032108</c:v>
                </c:pt>
                <c:pt idx="293">
                  <c:v>-1.111793868262378</c:v>
                </c:pt>
                <c:pt idx="294">
                  <c:v>-1.1228909951049617</c:v>
                </c:pt>
                <c:pt idx="295">
                  <c:v>-1.134063323212767</c:v>
                </c:pt>
                <c:pt idx="296">
                  <c:v>-1.145310799262645</c:v>
                </c:pt>
                <c:pt idx="297">
                  <c:v>-1.1566333508451685</c:v>
                </c:pt>
                <c:pt idx="298">
                  <c:v>-1.1680308857613972</c:v>
                </c:pt>
                <c:pt idx="299">
                  <c:v>-1.1795032912970387</c:v>
                </c:pt>
                <c:pt idx="300">
                  <c:v>-1.1910504334732759</c:v>
                </c:pt>
                <c:pt idx="301">
                  <c:v>-1.2026721562734881</c:v>
                </c:pt>
                <c:pt idx="302">
                  <c:v>-1.2143682808450789</c:v>
                </c:pt>
                <c:pt idx="303">
                  <c:v>-1.2261386046756224</c:v>
                </c:pt>
                <c:pt idx="304">
                  <c:v>-1.2379829007424619</c:v>
                </c:pt>
                <c:pt idx="305">
                  <c:v>-1.2499009166348902</c:v>
                </c:pt>
                <c:pt idx="306">
                  <c:v>-1.2618923736480487</c:v>
                </c:pt>
                <c:pt idx="307">
                  <c:v>-1.2739569658475662</c:v>
                </c:pt>
                <c:pt idx="308">
                  <c:v>-1.2860943591040017</c:v>
                </c:pt>
                <c:pt idx="309">
                  <c:v>-1.2983041900961119</c:v>
                </c:pt>
                <c:pt idx="310">
                  <c:v>-1.3105860652818622</c:v>
                </c:pt>
                <c:pt idx="311">
                  <c:v>-1.3229395598361646</c:v>
                </c:pt>
                <c:pt idx="312">
                  <c:v>-1.3353642165542154</c:v>
                </c:pt>
                <c:pt idx="313">
                  <c:v>-1.3478595447192898</c:v>
                </c:pt>
                <c:pt idx="314">
                  <c:v>-1.3604250189338094</c:v>
                </c:pt>
                <c:pt idx="315">
                  <c:v>-1.3730600779124804</c:v>
                </c:pt>
                <c:pt idx="316">
                  <c:v>-1.3857641232361955</c:v>
                </c:pt>
                <c:pt idx="317">
                  <c:v>-1.3985365180654197</c:v>
                </c:pt>
                <c:pt idx="318">
                  <c:v>-1.4113765858116867</c:v>
                </c:pt>
                <c:pt idx="319">
                  <c:v>-1.4242836087658075</c:v>
                </c:pt>
                <c:pt idx="320">
                  <c:v>-1.4372568266813057</c:v>
                </c:pt>
                <c:pt idx="321">
                  <c:v>-1.4502954353116233</c:v>
                </c:pt>
                <c:pt idx="322">
                  <c:v>-1.4633985848994615</c:v>
                </c:pt>
                <c:pt idx="323">
                  <c:v>-1.4765653786167181</c:v>
                </c:pt>
                <c:pt idx="324">
                  <c:v>-1.4897948709532582</c:v>
                </c:pt>
                <c:pt idx="325">
                  <c:v>-1.5030860660528489</c:v>
                </c:pt>
                <c:pt idx="326">
                  <c:v>-1.5164379159944106</c:v>
                </c:pt>
                <c:pt idx="327">
                  <c:v>-1.5298493190167539</c:v>
                </c:pt>
                <c:pt idx="328">
                  <c:v>-1.5433191176848238</c:v>
                </c:pt>
                <c:pt idx="329">
                  <c:v>-1.556846096995492</c:v>
                </c:pt>
                <c:pt idx="330">
                  <c:v>-1.5704289824207693</c:v>
                </c:pt>
                <c:pt idx="331">
                  <c:v>-1.5840664378863436</c:v>
                </c:pt>
                <c:pt idx="332">
                  <c:v>-1.5977570636831291</c:v>
                </c:pt>
                <c:pt idx="333">
                  <c:v>-1.6114993943095921</c:v>
                </c:pt>
                <c:pt idx="334">
                  <c:v>-1.6252918962424026</c:v>
                </c:pt>
                <c:pt idx="335">
                  <c:v>-1.6391329656329146</c:v>
                </c:pt>
                <c:pt idx="336">
                  <c:v>-1.6530209259269228</c:v>
                </c:pt>
                <c:pt idx="337">
                  <c:v>-1.6669540254050073</c:v>
                </c:pt>
                <c:pt idx="338">
                  <c:v>-1.6809304346406497</c:v>
                </c:pt>
                <c:pt idx="339">
                  <c:v>-1.6949482438732959</c:v>
                </c:pt>
                <c:pt idx="340">
                  <c:v>-1.7090054602933318</c:v>
                </c:pt>
                <c:pt idx="341">
                  <c:v>-1.7231000052358612</c:v>
                </c:pt>
                <c:pt idx="342">
                  <c:v>-1.7372297112801014</c:v>
                </c:pt>
                <c:pt idx="343">
                  <c:v>-1.7513923192510357</c:v>
                </c:pt>
                <c:pt idx="344">
                  <c:v>-1.7655854751198097</c:v>
                </c:pt>
                <c:pt idx="345">
                  <c:v>-1.7798067267993476</c:v>
                </c:pt>
                <c:pt idx="346">
                  <c:v>-1.7940535208313741</c:v>
                </c:pt>
                <c:pt idx="347">
                  <c:v>-1.80832319896102</c:v>
                </c:pt>
                <c:pt idx="348">
                  <c:v>-1.8226129945949112</c:v>
                </c:pt>
                <c:pt idx="349">
                  <c:v>-1.8369200291386261</c:v>
                </c:pt>
                <c:pt idx="350">
                  <c:v>-1.8512413082091126</c:v>
                </c:pt>
                <c:pt idx="351">
                  <c:v>-1.8655737177175731</c:v>
                </c:pt>
                <c:pt idx="352">
                  <c:v>-1.8799140198181428</c:v>
                </c:pt>
                <c:pt idx="353">
                  <c:v>-1.8942588487174254</c:v>
                </c:pt>
                <c:pt idx="354">
                  <c:v>-1.9086047063399023</c:v>
                </c:pt>
                <c:pt idx="355">
                  <c:v>-1.9229479578438775</c:v>
                </c:pt>
                <c:pt idx="356">
                  <c:v>-1.9372848269825298</c:v>
                </c:pt>
                <c:pt idx="357">
                  <c:v>-1.9516113913043636</c:v>
                </c:pt>
                <c:pt idx="358">
                  <c:v>-1.9659235771871704</c:v>
                </c:pt>
                <c:pt idx="359">
                  <c:v>-1.9802171546993423</c:v>
                </c:pt>
                <c:pt idx="360">
                  <c:v>-1.9944877322821226</c:v>
                </c:pt>
                <c:pt idx="361">
                  <c:v>-2.0087307512462025</c:v>
                </c:pt>
                <c:pt idx="362">
                  <c:v>-2.0229414800757324</c:v>
                </c:pt>
                <c:pt idx="363">
                  <c:v>-2.0371150085324916</c:v>
                </c:pt>
                <c:pt idx="364">
                  <c:v>-2.0512462415529056</c:v>
                </c:pt>
                <c:pt idx="365">
                  <c:v>-2.0653298929299404</c:v>
                </c:pt>
                <c:pt idx="366">
                  <c:v>-2.0793604787719162</c:v>
                </c:pt>
                <c:pt idx="367">
                  <c:v>-2.093332310729767</c:v>
                </c:pt>
                <c:pt idx="368">
                  <c:v>-2.107239488984006</c:v>
                </c:pt>
                <c:pt idx="369">
                  <c:v>-2.1210758949822304</c:v>
                </c:pt>
                <c:pt idx="370">
                  <c:v>-2.134835183917708</c:v>
                </c:pt>
                <c:pt idx="371">
                  <c:v>-2.1485107769391876</c:v>
                </c:pt>
                <c:pt idx="372">
                  <c:v>-2.1620958530815497</c:v>
                </c:pt>
                <c:pt idx="373">
                  <c:v>-2.1755833409066718</c:v>
                </c:pt>
                <c:pt idx="374">
                  <c:v>-2.1889659098432857</c:v>
                </c:pt>
                <c:pt idx="375">
                  <c:v>-2.2022359612141948</c:v>
                </c:pt>
                <c:pt idx="376">
                  <c:v>-2.2153856189388232</c:v>
                </c:pt>
                <c:pt idx="377">
                  <c:v>-2.2284067198983202</c:v>
                </c:pt>
                <c:pt idx="378">
                  <c:v>-2.2412908039501991</c:v>
                </c:pt>
                <c:pt idx="379">
                  <c:v>-2.2540291035787678</c:v>
                </c:pt>
                <c:pt idx="380">
                  <c:v>-2.2666125331669758</c:v>
                </c:pt>
                <c:pt idx="381">
                  <c:v>-2.2790316778749347</c:v>
                </c:pt>
                <c:pt idx="382">
                  <c:v>-2.291276782109438</c:v>
                </c:pt>
                <c:pt idx="383">
                  <c:v>-2.3033377375683513</c:v>
                </c:pt>
                <c:pt idx="384">
                  <c:v>-2.3152040708430102</c:v>
                </c:pt>
                <c:pt idx="385">
                  <c:v>-2.3268649305608751</c:v>
                </c:pt>
                <c:pt idx="386">
                  <c:v>-2.3383090740502759</c:v>
                </c:pt>
                <c:pt idx="387">
                  <c:v>-2.3495248535078308</c:v>
                </c:pt>
                <c:pt idx="388">
                  <c:v>-2.3605002016487129</c:v>
                </c:pt>
                <c:pt idx="389">
                  <c:v>-2.3712226168187942</c:v>
                </c:pt>
                <c:pt idx="390">
                  <c:v>-2.3816791475468553</c:v>
                </c:pt>
                <c:pt idx="391">
                  <c:v>-2.3918563765141356</c:v>
                </c:pt>
                <c:pt idx="392">
                  <c:v>-2.4017404039174761</c:v>
                </c:pt>
                <c:pt idx="393">
                  <c:v>-2.4113168302011547</c:v>
                </c:pt>
                <c:pt idx="394">
                  <c:v>-2.4205707381315649</c:v>
                </c:pt>
                <c:pt idx="395">
                  <c:v>-2.4294866741876677</c:v>
                </c:pt>
                <c:pt idx="396">
                  <c:v>-2.4380486292388555</c:v>
                </c:pt>
                <c:pt idx="397">
                  <c:v>-2.446240018480752</c:v>
                </c:pt>
                <c:pt idx="398">
                  <c:v>-2.4540436605979545</c:v>
                </c:pt>
                <c:pt idx="399">
                  <c:v>-2.4614417561215718</c:v>
                </c:pt>
                <c:pt idx="400">
                  <c:v>-2.468415864947556</c:v>
                </c:pt>
                <c:pt idx="401">
                  <c:v>-2.4749468829808956</c:v>
                </c:pt>
                <c:pt idx="402">
                  <c:v>-2.4810150178682755</c:v>
                </c:pt>
                <c:pt idx="403">
                  <c:v>-2.4865997637810775</c:v>
                </c:pt>
                <c:pt idx="404">
                  <c:v>-2.4916798752079528</c:v>
                </c:pt>
                <c:pt idx="405">
                  <c:v>-2.4962333397148546</c:v>
                </c:pt>
                <c:pt idx="406">
                  <c:v>-2.5002373496283838</c:v>
                </c:pt>
                <c:pt idx="407">
                  <c:v>-2.5036682725959221</c:v>
                </c:pt>
                <c:pt idx="408">
                  <c:v>-2.506501620974336</c:v>
                </c:pt>
                <c:pt idx="409">
                  <c:v>-2.5087120199962913</c:v>
                </c:pt>
                <c:pt idx="410">
                  <c:v>-2.5102731746612452</c:v>
                </c:pt>
                <c:pt idx="411">
                  <c:v>-2.511157835295259</c:v>
                </c:pt>
                <c:pt idx="412">
                  <c:v>-2.5113377617214985</c:v>
                </c:pt>
                <c:pt idx="413">
                  <c:v>-2.5107836859801265</c:v>
                </c:pt>
                <c:pt idx="414">
                  <c:v>-2.5094652735338685</c:v>
                </c:pt>
                <c:pt idx="415">
                  <c:v>-2.5073510828917693</c:v>
                </c:pt>
                <c:pt idx="416">
                  <c:v>-2.5044085235810818</c:v>
                </c:pt>
                <c:pt idx="417">
                  <c:v>-2.5006038123934369</c:v>
                </c:pt>
                <c:pt idx="418">
                  <c:v>-2.4959019278277821</c:v>
                </c:pt>
                <c:pt idx="419">
                  <c:v>-2.4902665626491647</c:v>
                </c:pt>
                <c:pt idx="420">
                  <c:v>-2.4836600744780726</c:v>
                </c:pt>
                <c:pt idx="421">
                  <c:v>-2.4760434343210189</c:v>
                </c:pt>
                <c:pt idx="422">
                  <c:v>-2.4673761729485317</c:v>
                </c:pt>
                <c:pt idx="423">
                  <c:v>-2.4576163250223009</c:v>
                </c:pt>
                <c:pt idx="424">
                  <c:v>-2.4467203708677596</c:v>
                </c:pt>
                <c:pt idx="425">
                  <c:v>-2.434643175784001</c:v>
                </c:pt>
                <c:pt idx="426">
                  <c:v>-2.4213379267765807</c:v>
                </c:pt>
                <c:pt idx="427">
                  <c:v>-2.4067560665935859</c:v>
                </c:pt>
                <c:pt idx="428">
                  <c:v>-2.3908472249391477</c:v>
                </c:pt>
                <c:pt idx="429">
                  <c:v>-2.3735591467318478</c:v>
                </c:pt>
                <c:pt idx="430">
                  <c:v>-2.3548376172691277</c:v>
                </c:pt>
                <c:pt idx="431">
                  <c:v>-2.3346263841511519</c:v>
                </c:pt>
                <c:pt idx="432">
                  <c:v>-2.3128670758106264</c:v>
                </c:pt>
                <c:pt idx="433">
                  <c:v>-2.2894991164862648</c:v>
                </c:pt>
                <c:pt idx="434">
                  <c:v>-2.2644596374699</c:v>
                </c:pt>
                <c:pt idx="435">
                  <c:v>-2.2376833844478936</c:v>
                </c:pt>
                <c:pt idx="436">
                  <c:v>-2.2091026207480957</c:v>
                </c:pt>
                <c:pt idx="437">
                  <c:v>-2.1786470262937971</c:v>
                </c:pt>
                <c:pt idx="438">
                  <c:v>-2.1462435920551344</c:v>
                </c:pt>
                <c:pt idx="439">
                  <c:v>-2.1118165097778423</c:v>
                </c:pt>
                <c:pt idx="440">
                  <c:v>-2.0752870567568795</c:v>
                </c:pt>
                <c:pt idx="441">
                  <c:v>-2.0365734754101168</c:v>
                </c:pt>
                <c:pt idx="442">
                  <c:v>-1.9955908473940485</c:v>
                </c:pt>
                <c:pt idx="443">
                  <c:v>-1.9522509619895556</c:v>
                </c:pt>
                <c:pt idx="444">
                  <c:v>-1.9064621784703557</c:v>
                </c:pt>
                <c:pt idx="445">
                  <c:v>-1.858129282151789</c:v>
                </c:pt>
                <c:pt idx="446">
                  <c:v>-1.8071533338000447</c:v>
                </c:pt>
                <c:pt idx="447">
                  <c:v>-1.7534315120649568</c:v>
                </c:pt>
                <c:pt idx="448">
                  <c:v>-1.6968569485799256</c:v>
                </c:pt>
                <c:pt idx="449">
                  <c:v>-1.6373185553533165</c:v>
                </c:pt>
                <c:pt idx="450">
                  <c:v>-1.5747008440540862</c:v>
                </c:pt>
                <c:pt idx="451">
                  <c:v>-1.5088837367716674</c:v>
                </c:pt>
                <c:pt idx="452">
                  <c:v>-1.4397423678071448</c:v>
                </c:pt>
                <c:pt idx="453">
                  <c:v>-1.3671468760263559</c:v>
                </c:pt>
                <c:pt idx="454">
                  <c:v>-1.2909621872792714</c:v>
                </c:pt>
                <c:pt idx="455">
                  <c:v>-1.2110477863613325</c:v>
                </c:pt>
                <c:pt idx="456">
                  <c:v>-1.1272574779616999</c:v>
                </c:pt>
                <c:pt idx="457">
                  <c:v>-1.0394391360110595</c:v>
                </c:pt>
                <c:pt idx="458">
                  <c:v>-0.94743444080754535</c:v>
                </c:pt>
                <c:pt idx="459">
                  <c:v>-0.85107860326215889</c:v>
                </c:pt>
                <c:pt idx="460">
                  <c:v>-0.75020007556646162</c:v>
                </c:pt>
                <c:pt idx="461">
                  <c:v>-0.64462024754359315</c:v>
                </c:pt>
                <c:pt idx="462">
                  <c:v>-0.5341531278992302</c:v>
                </c:pt>
                <c:pt idx="463">
                  <c:v>-0.41860500954266072</c:v>
                </c:pt>
                <c:pt idx="464">
                  <c:v>-0.29777411809662252</c:v>
                </c:pt>
                <c:pt idx="465">
                  <c:v>-0.17145024266232506</c:v>
                </c:pt>
                <c:pt idx="466">
                  <c:v>-3.9414347848090468E-2</c:v>
                </c:pt>
                <c:pt idx="467">
                  <c:v>9.8561833990849348E-2</c:v>
                </c:pt>
                <c:pt idx="468">
                  <c:v>0.24271623141907941</c:v>
                </c:pt>
                <c:pt idx="469">
                  <c:v>0.39329688468071611</c:v>
                </c:pt>
                <c:pt idx="470">
                  <c:v>0.55056241981377962</c:v>
                </c:pt>
                <c:pt idx="471">
                  <c:v>0.71478254746023362</c:v>
                </c:pt>
                <c:pt idx="472">
                  <c:v>0.88623858779634601</c:v>
                </c:pt>
                <c:pt idx="473">
                  <c:v>1.0652240231000227</c:v>
                </c:pt>
                <c:pt idx="474">
                  <c:v>1.2520450795690601</c:v>
                </c:pt>
                <c:pt idx="475">
                  <c:v>1.4470213401056478</c:v>
                </c:pt>
                <c:pt idx="476">
                  <c:v>1.6504863898975994</c:v>
                </c:pt>
                <c:pt idx="477">
                  <c:v>1.8627884967417352</c:v>
                </c:pt>
                <c:pt idx="478">
                  <c:v>2.0842913281857589</c:v>
                </c:pt>
                <c:pt idx="479">
                  <c:v>2.3153747076995308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9-4109-96D3-8E011A85D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431599"/>
        <c:axId val="1252432559"/>
      </c:scatterChart>
      <c:valAx>
        <c:axId val="125243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2559"/>
        <c:crosses val="autoZero"/>
        <c:crossBetween val="midCat"/>
      </c:valAx>
      <c:valAx>
        <c:axId val="125243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Bending 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'H-beam'!$Y$13:$Y$492</c:f>
              <c:numCache>
                <c:formatCode>General</c:formatCode>
                <c:ptCount val="480"/>
                <c:pt idx="0">
                  <c:v>72856497.322126791</c:v>
                </c:pt>
                <c:pt idx="1">
                  <c:v>72749496.504133999</c:v>
                </c:pt>
                <c:pt idx="2">
                  <c:v>72642398.282401994</c:v>
                </c:pt>
                <c:pt idx="3">
                  <c:v>72535202.720310003</c:v>
                </c:pt>
                <c:pt idx="4">
                  <c:v>72427909.873730004</c:v>
                </c:pt>
                <c:pt idx="5">
                  <c:v>72320519.791026801</c:v>
                </c:pt>
                <c:pt idx="6">
                  <c:v>72213032.513057992</c:v>
                </c:pt>
                <c:pt idx="7">
                  <c:v>72105448.073174</c:v>
                </c:pt>
                <c:pt idx="8">
                  <c:v>71997766.497217998</c:v>
                </c:pt>
                <c:pt idx="9">
                  <c:v>71889987.803525999</c:v>
                </c:pt>
                <c:pt idx="10">
                  <c:v>71782112.002926797</c:v>
                </c:pt>
                <c:pt idx="11">
                  <c:v>71674139.098741993</c:v>
                </c:pt>
                <c:pt idx="12">
                  <c:v>71566069.086786002</c:v>
                </c:pt>
                <c:pt idx="13">
                  <c:v>71457901.955366001</c:v>
                </c:pt>
                <c:pt idx="14">
                  <c:v>71349637.685281992</c:v>
                </c:pt>
                <c:pt idx="15">
                  <c:v>71241276.249826789</c:v>
                </c:pt>
                <c:pt idx="16">
                  <c:v>71132817.614785999</c:v>
                </c:pt>
                <c:pt idx="17">
                  <c:v>71024261.738437995</c:v>
                </c:pt>
                <c:pt idx="18">
                  <c:v>70915608.571554005</c:v>
                </c:pt>
                <c:pt idx="19">
                  <c:v>70806858.057397991</c:v>
                </c:pt>
                <c:pt idx="20">
                  <c:v>70698010.131726801</c:v>
                </c:pt>
                <c:pt idx="21">
                  <c:v>70589064.722790003</c:v>
                </c:pt>
                <c:pt idx="22">
                  <c:v>70480021.751329988</c:v>
                </c:pt>
                <c:pt idx="23">
                  <c:v>70370881.130582005</c:v>
                </c:pt>
                <c:pt idx="24">
                  <c:v>70261642.76627399</c:v>
                </c:pt>
                <c:pt idx="25">
                  <c:v>70152306.556626797</c:v>
                </c:pt>
                <c:pt idx="26">
                  <c:v>70042872.392353997</c:v>
                </c:pt>
                <c:pt idx="27">
                  <c:v>69933340.156662002</c:v>
                </c:pt>
                <c:pt idx="28">
                  <c:v>69823709.725249991</c:v>
                </c:pt>
                <c:pt idx="29">
                  <c:v>69713980.966309994</c:v>
                </c:pt>
                <c:pt idx="30">
                  <c:v>69604153.740526795</c:v>
                </c:pt>
                <c:pt idx="31">
                  <c:v>69494227.901077986</c:v>
                </c:pt>
                <c:pt idx="32">
                  <c:v>69384203.293633997</c:v>
                </c:pt>
                <c:pt idx="33">
                  <c:v>69274079.756357998</c:v>
                </c:pt>
                <c:pt idx="34">
                  <c:v>69163857.119905993</c:v>
                </c:pt>
                <c:pt idx="35">
                  <c:v>69053535.207426786</c:v>
                </c:pt>
                <c:pt idx="36">
                  <c:v>68943113.834562004</c:v>
                </c:pt>
                <c:pt idx="37">
                  <c:v>68832592.809445992</c:v>
                </c:pt>
                <c:pt idx="38">
                  <c:v>68721971.932705998</c:v>
                </c:pt>
                <c:pt idx="39">
                  <c:v>68611250.99746199</c:v>
                </c:pt>
                <c:pt idx="40">
                  <c:v>68500429.789326787</c:v>
                </c:pt>
                <c:pt idx="41">
                  <c:v>68389508.086405993</c:v>
                </c:pt>
                <c:pt idx="42">
                  <c:v>68278485.659298003</c:v>
                </c:pt>
                <c:pt idx="43">
                  <c:v>68167362.271093994</c:v>
                </c:pt>
                <c:pt idx="44">
                  <c:v>68056137.677377999</c:v>
                </c:pt>
                <c:pt idx="45">
                  <c:v>67944811.626226798</c:v>
                </c:pt>
                <c:pt idx="46">
                  <c:v>67833383.858209997</c:v>
                </c:pt>
                <c:pt idx="47">
                  <c:v>67721854.106389999</c:v>
                </c:pt>
                <c:pt idx="48">
                  <c:v>67610222.096322</c:v>
                </c:pt>
                <c:pt idx="49">
                  <c:v>67498487.546053991</c:v>
                </c:pt>
                <c:pt idx="50">
                  <c:v>67386650.166126788</c:v>
                </c:pt>
                <c:pt idx="51">
                  <c:v>67274104.85957399</c:v>
                </c:pt>
                <c:pt idx="52">
                  <c:v>67161196.921921998</c:v>
                </c:pt>
                <c:pt idx="53">
                  <c:v>67048185.241189994</c:v>
                </c:pt>
                <c:pt idx="54">
                  <c:v>66935069.497889996</c:v>
                </c:pt>
                <c:pt idx="55">
                  <c:v>66821849.365026794</c:v>
                </c:pt>
                <c:pt idx="56">
                  <c:v>66708524.508097991</c:v>
                </c:pt>
                <c:pt idx="57">
                  <c:v>66595094.58509399</c:v>
                </c:pt>
                <c:pt idx="58">
                  <c:v>66481559.246497996</c:v>
                </c:pt>
                <c:pt idx="59">
                  <c:v>66367918.135285996</c:v>
                </c:pt>
                <c:pt idx="60">
                  <c:v>66254170.886926793</c:v>
                </c:pt>
                <c:pt idx="61">
                  <c:v>66140317.129381999</c:v>
                </c:pt>
                <c:pt idx="62">
                  <c:v>66026356.483105995</c:v>
                </c:pt>
                <c:pt idx="63">
                  <c:v>65912288.561045989</c:v>
                </c:pt>
                <c:pt idx="64">
                  <c:v>65798112.968641996</c:v>
                </c:pt>
                <c:pt idx="65">
                  <c:v>65683829.303826794</c:v>
                </c:pt>
                <c:pt idx="66">
                  <c:v>65569437.157025993</c:v>
                </c:pt>
                <c:pt idx="67">
                  <c:v>65454936.111157998</c:v>
                </c:pt>
                <c:pt idx="68">
                  <c:v>65340325.741633996</c:v>
                </c:pt>
                <c:pt idx="69">
                  <c:v>65225605.616357997</c:v>
                </c:pt>
                <c:pt idx="70">
                  <c:v>65110775.295726791</c:v>
                </c:pt>
                <c:pt idx="71">
                  <c:v>64995834.332629994</c:v>
                </c:pt>
                <c:pt idx="72">
                  <c:v>64880782.272449993</c:v>
                </c:pt>
                <c:pt idx="73">
                  <c:v>64765618.653061993</c:v>
                </c:pt>
                <c:pt idx="74">
                  <c:v>64650343.004833996</c:v>
                </c:pt>
                <c:pt idx="75">
                  <c:v>64534954.850626796</c:v>
                </c:pt>
                <c:pt idx="76">
                  <c:v>64419453.705793992</c:v>
                </c:pt>
                <c:pt idx="77">
                  <c:v>64303839.078181997</c:v>
                </c:pt>
                <c:pt idx="78">
                  <c:v>64188110.468129992</c:v>
                </c:pt>
                <c:pt idx="79">
                  <c:v>64072267.368469991</c:v>
                </c:pt>
                <c:pt idx="80">
                  <c:v>63956309.264526792</c:v>
                </c:pt>
                <c:pt idx="81">
                  <c:v>63840235.634117991</c:v>
                </c:pt>
                <c:pt idx="82">
                  <c:v>63724045.947553992</c:v>
                </c:pt>
                <c:pt idx="83">
                  <c:v>63607739.667637989</c:v>
                </c:pt>
                <c:pt idx="84">
                  <c:v>63491316.24966599</c:v>
                </c:pt>
                <c:pt idx="85">
                  <c:v>63374775.141426794</c:v>
                </c:pt>
                <c:pt idx="86">
                  <c:v>63258115.783201993</c:v>
                </c:pt>
                <c:pt idx="87">
                  <c:v>63141337.607765995</c:v>
                </c:pt>
                <c:pt idx="88">
                  <c:v>63024440.040385991</c:v>
                </c:pt>
                <c:pt idx="89">
                  <c:v>62907422.498821989</c:v>
                </c:pt>
                <c:pt idx="90">
                  <c:v>62790284.393326797</c:v>
                </c:pt>
                <c:pt idx="91">
                  <c:v>62673025.126645997</c:v>
                </c:pt>
                <c:pt idx="92">
                  <c:v>62555644.094017997</c:v>
                </c:pt>
                <c:pt idx="93">
                  <c:v>62438140.683173992</c:v>
                </c:pt>
                <c:pt idx="94">
                  <c:v>62320514.274337992</c:v>
                </c:pt>
                <c:pt idx="95">
                  <c:v>62202764.24022679</c:v>
                </c:pt>
                <c:pt idx="96">
                  <c:v>62084889.946049996</c:v>
                </c:pt>
                <c:pt idx="97">
                  <c:v>61966890.74950999</c:v>
                </c:pt>
                <c:pt idx="98">
                  <c:v>61848766.000801995</c:v>
                </c:pt>
                <c:pt idx="99">
                  <c:v>61730515.042613998</c:v>
                </c:pt>
                <c:pt idx="100">
                  <c:v>61612137.210126795</c:v>
                </c:pt>
                <c:pt idx="101">
                  <c:v>61493631.831013992</c:v>
                </c:pt>
                <c:pt idx="102">
                  <c:v>61374998.225441992</c:v>
                </c:pt>
                <c:pt idx="103">
                  <c:v>61256235.706069991</c:v>
                </c:pt>
                <c:pt idx="104">
                  <c:v>61137343.578049988</c:v>
                </c:pt>
                <c:pt idx="105">
                  <c:v>61018321.139026791</c:v>
                </c:pt>
                <c:pt idx="106">
                  <c:v>60899167.679137997</c:v>
                </c:pt>
                <c:pt idx="107">
                  <c:v>60779882.481013998</c:v>
                </c:pt>
                <c:pt idx="108">
                  <c:v>60660464.819777995</c:v>
                </c:pt>
                <c:pt idx="109">
                  <c:v>60540913.963045992</c:v>
                </c:pt>
                <c:pt idx="110">
                  <c:v>60421229.170926794</c:v>
                </c:pt>
                <c:pt idx="111">
                  <c:v>60301409.696021996</c:v>
                </c:pt>
                <c:pt idx="112">
                  <c:v>60181454.783425994</c:v>
                </c:pt>
                <c:pt idx="113">
                  <c:v>60061363.670725994</c:v>
                </c:pt>
                <c:pt idx="114">
                  <c:v>59941135.588001996</c:v>
                </c:pt>
                <c:pt idx="115">
                  <c:v>59820769.75782679</c:v>
                </c:pt>
                <c:pt idx="116">
                  <c:v>59700265.395265996</c:v>
                </c:pt>
                <c:pt idx="117">
                  <c:v>59579621.707877994</c:v>
                </c:pt>
                <c:pt idx="118">
                  <c:v>59458837.895713992</c:v>
                </c:pt>
                <c:pt idx="119">
                  <c:v>59337913.151317999</c:v>
                </c:pt>
                <c:pt idx="120">
                  <c:v>59216846.659726799</c:v>
                </c:pt>
                <c:pt idx="121">
                  <c:v>59095637.598469995</c:v>
                </c:pt>
                <c:pt idx="122">
                  <c:v>58974285.137569994</c:v>
                </c:pt>
                <c:pt idx="123">
                  <c:v>58852788.439541996</c:v>
                </c:pt>
                <c:pt idx="124">
                  <c:v>58731146.659393996</c:v>
                </c:pt>
                <c:pt idx="125">
                  <c:v>58609358.944626793</c:v>
                </c:pt>
                <c:pt idx="126">
                  <c:v>58487424.435233995</c:v>
                </c:pt>
                <c:pt idx="127">
                  <c:v>58365342.263701998</c:v>
                </c:pt>
                <c:pt idx="128">
                  <c:v>58243111.555009991</c:v>
                </c:pt>
                <c:pt idx="129">
                  <c:v>58120731.42662999</c:v>
                </c:pt>
                <c:pt idx="130">
                  <c:v>57998200.988526791</c:v>
                </c:pt>
                <c:pt idx="131">
                  <c:v>57875519.343157999</c:v>
                </c:pt>
                <c:pt idx="132">
                  <c:v>57752685.585473999</c:v>
                </c:pt>
                <c:pt idx="133">
                  <c:v>57629698.802917995</c:v>
                </c:pt>
                <c:pt idx="134">
                  <c:v>57506558.075425997</c:v>
                </c:pt>
                <c:pt idx="135">
                  <c:v>57383262.475426793</c:v>
                </c:pt>
                <c:pt idx="136">
                  <c:v>57259811.067841992</c:v>
                </c:pt>
                <c:pt idx="137">
                  <c:v>57136202.910085998</c:v>
                </c:pt>
                <c:pt idx="138">
                  <c:v>57012449.236315995</c:v>
                </c:pt>
                <c:pt idx="139">
                  <c:v>56888622.194431998</c:v>
                </c:pt>
                <c:pt idx="140">
                  <c:v>56764733.003576793</c:v>
                </c:pt>
                <c:pt idx="141">
                  <c:v>56640780.691135995</c:v>
                </c:pt>
                <c:pt idx="142">
                  <c:v>56516764.276988</c:v>
                </c:pt>
                <c:pt idx="143">
                  <c:v>56392682.773503996</c:v>
                </c:pt>
                <c:pt idx="144">
                  <c:v>56268535.185547993</c:v>
                </c:pt>
                <c:pt idx="145">
                  <c:v>56144320.510476798</c:v>
                </c:pt>
                <c:pt idx="146">
                  <c:v>56020037.738139994</c:v>
                </c:pt>
                <c:pt idx="147">
                  <c:v>55895685.850879997</c:v>
                </c:pt>
                <c:pt idx="148">
                  <c:v>55771263.823531993</c:v>
                </c:pt>
                <c:pt idx="149">
                  <c:v>55646770.623423994</c:v>
                </c:pt>
                <c:pt idx="150">
                  <c:v>55522205.210376792</c:v>
                </c:pt>
                <c:pt idx="151">
                  <c:v>55395566.536703996</c:v>
                </c:pt>
                <c:pt idx="152">
                  <c:v>55268853.547211997</c:v>
                </c:pt>
                <c:pt idx="153">
                  <c:v>55142065.179199994</c:v>
                </c:pt>
                <c:pt idx="154">
                  <c:v>55015200.362459995</c:v>
                </c:pt>
                <c:pt idx="155">
                  <c:v>54888258.019276798</c:v>
                </c:pt>
                <c:pt idx="156">
                  <c:v>54761237.064427994</c:v>
                </c:pt>
                <c:pt idx="157">
                  <c:v>54634136.405183993</c:v>
                </c:pt>
                <c:pt idx="158">
                  <c:v>54506954.941307992</c:v>
                </c:pt>
                <c:pt idx="159">
                  <c:v>54379691.565055996</c:v>
                </c:pt>
                <c:pt idx="160">
                  <c:v>54252345.161176793</c:v>
                </c:pt>
                <c:pt idx="161">
                  <c:v>54124914.606911995</c:v>
                </c:pt>
                <c:pt idx="162">
                  <c:v>53997398.771995999</c:v>
                </c:pt>
                <c:pt idx="163">
                  <c:v>53869796.518655993</c:v>
                </c:pt>
                <c:pt idx="164">
                  <c:v>53742106.701611996</c:v>
                </c:pt>
                <c:pt idx="165">
                  <c:v>53614328.168076798</c:v>
                </c:pt>
                <c:pt idx="166">
                  <c:v>53486459.757755995</c:v>
                </c:pt>
                <c:pt idx="167">
                  <c:v>53358500.302847996</c:v>
                </c:pt>
                <c:pt idx="168">
                  <c:v>53230448.628043994</c:v>
                </c:pt>
                <c:pt idx="169">
                  <c:v>53102303.550527997</c:v>
                </c:pt>
                <c:pt idx="170">
                  <c:v>52974063.879976794</c:v>
                </c:pt>
                <c:pt idx="171">
                  <c:v>52845728.418559991</c:v>
                </c:pt>
                <c:pt idx="172">
                  <c:v>52717295.960939996</c:v>
                </c:pt>
                <c:pt idx="173">
                  <c:v>52588765.294271991</c:v>
                </c:pt>
                <c:pt idx="174">
                  <c:v>52460135.198203996</c:v>
                </c:pt>
                <c:pt idx="175">
                  <c:v>52331404.444876797</c:v>
                </c:pt>
                <c:pt idx="176">
                  <c:v>52202571.798923992</c:v>
                </c:pt>
                <c:pt idx="177">
                  <c:v>52073636.017471999</c:v>
                </c:pt>
                <c:pt idx="178">
                  <c:v>51944595.850139998</c:v>
                </c:pt>
                <c:pt idx="179">
                  <c:v>51815450.039039999</c:v>
                </c:pt>
                <c:pt idx="180">
                  <c:v>51686197.318776794</c:v>
                </c:pt>
                <c:pt idx="181">
                  <c:v>51556836.416447997</c:v>
                </c:pt>
                <c:pt idx="182">
                  <c:v>51427366.051643997</c:v>
                </c:pt>
                <c:pt idx="183">
                  <c:v>51297784.936447993</c:v>
                </c:pt>
                <c:pt idx="184">
                  <c:v>51168091.775435999</c:v>
                </c:pt>
                <c:pt idx="185">
                  <c:v>51038285.265676796</c:v>
                </c:pt>
                <c:pt idx="186">
                  <c:v>50908364.096731991</c:v>
                </c:pt>
                <c:pt idx="187">
                  <c:v>50778326.950655997</c:v>
                </c:pt>
                <c:pt idx="188">
                  <c:v>50648172.501995996</c:v>
                </c:pt>
                <c:pt idx="189">
                  <c:v>50517899.417791992</c:v>
                </c:pt>
                <c:pt idx="190">
                  <c:v>50387506.357576795</c:v>
                </c:pt>
                <c:pt idx="191">
                  <c:v>50256991.973375991</c:v>
                </c:pt>
                <c:pt idx="192">
                  <c:v>50126354.909707993</c:v>
                </c:pt>
                <c:pt idx="193">
                  <c:v>49995593.803583995</c:v>
                </c:pt>
                <c:pt idx="194">
                  <c:v>49864707.284507997</c:v>
                </c:pt>
                <c:pt idx="195">
                  <c:v>49733693.974476792</c:v>
                </c:pt>
                <c:pt idx="196">
                  <c:v>49602552.487979993</c:v>
                </c:pt>
                <c:pt idx="197">
                  <c:v>49471281.431999996</c:v>
                </c:pt>
                <c:pt idx="198">
                  <c:v>49339879.406011999</c:v>
                </c:pt>
                <c:pt idx="199">
                  <c:v>49208345.001984</c:v>
                </c:pt>
                <c:pt idx="200">
                  <c:v>49076676.804376796</c:v>
                </c:pt>
                <c:pt idx="201">
                  <c:v>48944873.390143991</c:v>
                </c:pt>
                <c:pt idx="202">
                  <c:v>48812933.328731991</c:v>
                </c:pt>
                <c:pt idx="203">
                  <c:v>48680855.182079993</c:v>
                </c:pt>
                <c:pt idx="204">
                  <c:v>48548637.504619993</c:v>
                </c:pt>
                <c:pt idx="205">
                  <c:v>48416278.843276791</c:v>
                </c:pt>
                <c:pt idx="206">
                  <c:v>48283777.737467989</c:v>
                </c:pt>
                <c:pt idx="207">
                  <c:v>48151132.719103992</c:v>
                </c:pt>
                <c:pt idx="208">
                  <c:v>48018342.312587991</c:v>
                </c:pt>
                <c:pt idx="209">
                  <c:v>47885405.034815997</c:v>
                </c:pt>
                <c:pt idx="210">
                  <c:v>47752319.395176798</c:v>
                </c:pt>
                <c:pt idx="211">
                  <c:v>47619083.895551994</c:v>
                </c:pt>
                <c:pt idx="212">
                  <c:v>47485697.030315995</c:v>
                </c:pt>
                <c:pt idx="213">
                  <c:v>47352157.286335997</c:v>
                </c:pt>
                <c:pt idx="214">
                  <c:v>47218463.142972</c:v>
                </c:pt>
                <c:pt idx="215">
                  <c:v>47084613.072076797</c:v>
                </c:pt>
                <c:pt idx="216">
                  <c:v>46950605.537995994</c:v>
                </c:pt>
                <c:pt idx="217">
                  <c:v>46816438.997567996</c:v>
                </c:pt>
                <c:pt idx="218">
                  <c:v>46682111.900123991</c:v>
                </c:pt>
                <c:pt idx="219">
                  <c:v>46547622.687487997</c:v>
                </c:pt>
                <c:pt idx="220">
                  <c:v>46412969.793976791</c:v>
                </c:pt>
                <c:pt idx="221">
                  <c:v>46278151.64639999</c:v>
                </c:pt>
                <c:pt idx="222">
                  <c:v>46143166.664059997</c:v>
                </c:pt>
                <c:pt idx="223">
                  <c:v>46008013.258751996</c:v>
                </c:pt>
                <c:pt idx="224">
                  <c:v>45872689.834763996</c:v>
                </c:pt>
                <c:pt idx="225">
                  <c:v>45737194.788876794</c:v>
                </c:pt>
                <c:pt idx="226">
                  <c:v>45601526.510363996</c:v>
                </c:pt>
                <c:pt idx="227">
                  <c:v>45465683.380991995</c:v>
                </c:pt>
                <c:pt idx="228">
                  <c:v>45329663.775019996</c:v>
                </c:pt>
                <c:pt idx="229">
                  <c:v>45193466.059199996</c:v>
                </c:pt>
                <c:pt idx="230">
                  <c:v>45057088.592776798</c:v>
                </c:pt>
                <c:pt idx="231">
                  <c:v>44920529.727487996</c:v>
                </c:pt>
                <c:pt idx="232">
                  <c:v>44783787.807563998</c:v>
                </c:pt>
                <c:pt idx="233">
                  <c:v>44646861.169727996</c:v>
                </c:pt>
                <c:pt idx="234">
                  <c:v>44509748.143195994</c:v>
                </c:pt>
                <c:pt idx="235">
                  <c:v>44372447.049676791</c:v>
                </c:pt>
                <c:pt idx="236">
                  <c:v>44234956.203371994</c:v>
                </c:pt>
                <c:pt idx="237">
                  <c:v>44097273.910975993</c:v>
                </c:pt>
                <c:pt idx="238">
                  <c:v>43959398.471675992</c:v>
                </c:pt>
                <c:pt idx="239">
                  <c:v>43821328.177151993</c:v>
                </c:pt>
                <c:pt idx="240">
                  <c:v>43683061.311576799</c:v>
                </c:pt>
                <c:pt idx="241">
                  <c:v>43544596.151615992</c:v>
                </c:pt>
                <c:pt idx="242">
                  <c:v>43405930.966427997</c:v>
                </c:pt>
                <c:pt idx="243">
                  <c:v>43267064.017663993</c:v>
                </c:pt>
                <c:pt idx="244">
                  <c:v>43127993.559468001</c:v>
                </c:pt>
                <c:pt idx="245">
                  <c:v>42988717.838476792</c:v>
                </c:pt>
                <c:pt idx="246">
                  <c:v>42849235.093819991</c:v>
                </c:pt>
                <c:pt idx="247">
                  <c:v>42709543.557119995</c:v>
                </c:pt>
                <c:pt idx="248">
                  <c:v>42569641.452491991</c:v>
                </c:pt>
                <c:pt idx="249">
                  <c:v>42429526.996543996</c:v>
                </c:pt>
                <c:pt idx="250">
                  <c:v>42289198.398376793</c:v>
                </c:pt>
                <c:pt idx="251">
                  <c:v>42148653.859583989</c:v>
                </c:pt>
                <c:pt idx="252">
                  <c:v>42007891.574251994</c:v>
                </c:pt>
                <c:pt idx="253">
                  <c:v>41866909.728959993</c:v>
                </c:pt>
                <c:pt idx="254">
                  <c:v>41725706.502779998</c:v>
                </c:pt>
                <c:pt idx="255">
                  <c:v>41584280.067276791</c:v>
                </c:pt>
                <c:pt idx="256">
                  <c:v>41442628.586507991</c:v>
                </c:pt>
                <c:pt idx="257">
                  <c:v>41300750.217023998</c:v>
                </c:pt>
                <c:pt idx="258">
                  <c:v>41158643.107867993</c:v>
                </c:pt>
                <c:pt idx="259">
                  <c:v>41016305.400575995</c:v>
                </c:pt>
                <c:pt idx="260">
                  <c:v>40873735.229176797</c:v>
                </c:pt>
                <c:pt idx="261">
                  <c:v>40730930.720191993</c:v>
                </c:pt>
                <c:pt idx="262">
                  <c:v>40587889.992635995</c:v>
                </c:pt>
                <c:pt idx="263">
                  <c:v>40444611.158015996</c:v>
                </c:pt>
                <c:pt idx="264">
                  <c:v>40301092.320331998</c:v>
                </c:pt>
                <c:pt idx="265">
                  <c:v>40157331.576076791</c:v>
                </c:pt>
                <c:pt idx="266">
                  <c:v>40013327.014235988</c:v>
                </c:pt>
                <c:pt idx="267">
                  <c:v>39869076.716287993</c:v>
                </c:pt>
                <c:pt idx="268">
                  <c:v>39724578.756203994</c:v>
                </c:pt>
                <c:pt idx="269">
                  <c:v>39579831.200447991</c:v>
                </c:pt>
                <c:pt idx="270">
                  <c:v>39434832.107976794</c:v>
                </c:pt>
                <c:pt idx="271">
                  <c:v>39289579.530239992</c:v>
                </c:pt>
                <c:pt idx="272">
                  <c:v>39144071.511179999</c:v>
                </c:pt>
                <c:pt idx="273">
                  <c:v>38998306.087231994</c:v>
                </c:pt>
                <c:pt idx="274">
                  <c:v>38852281.287323996</c:v>
                </c:pt>
                <c:pt idx="275">
                  <c:v>38705995.132876799</c:v>
                </c:pt>
                <c:pt idx="276">
                  <c:v>38559445.637803987</c:v>
                </c:pt>
                <c:pt idx="277">
                  <c:v>38412630.808511995</c:v>
                </c:pt>
                <c:pt idx="278">
                  <c:v>38265548.643899992</c:v>
                </c:pt>
                <c:pt idx="279">
                  <c:v>38118197.135360003</c:v>
                </c:pt>
                <c:pt idx="280">
                  <c:v>37970574.266776793</c:v>
                </c:pt>
                <c:pt idx="281">
                  <c:v>37822678.014527991</c:v>
                </c:pt>
                <c:pt idx="282">
                  <c:v>37674506.347483993</c:v>
                </c:pt>
                <c:pt idx="283">
                  <c:v>37526057.227007993</c:v>
                </c:pt>
                <c:pt idx="284">
                  <c:v>37377328.606955998</c:v>
                </c:pt>
                <c:pt idx="285">
                  <c:v>37228318.433676794</c:v>
                </c:pt>
                <c:pt idx="286">
                  <c:v>37079024.646011993</c:v>
                </c:pt>
                <c:pt idx="287">
                  <c:v>36929445.175295994</c:v>
                </c:pt>
                <c:pt idx="288">
                  <c:v>36779577.945355996</c:v>
                </c:pt>
                <c:pt idx="289">
                  <c:v>36629420.872511998</c:v>
                </c:pt>
                <c:pt idx="290">
                  <c:v>36478971.865576796</c:v>
                </c:pt>
                <c:pt idx="291">
                  <c:v>36328228.825855993</c:v>
                </c:pt>
                <c:pt idx="292">
                  <c:v>36177189.647147998</c:v>
                </c:pt>
                <c:pt idx="293">
                  <c:v>36025852.215743996</c:v>
                </c:pt>
                <c:pt idx="294">
                  <c:v>35874214.410428002</c:v>
                </c:pt>
                <c:pt idx="295">
                  <c:v>35722274.102476798</c:v>
                </c:pt>
                <c:pt idx="296">
                  <c:v>35570029.155659989</c:v>
                </c:pt>
                <c:pt idx="297">
                  <c:v>35417477.426239997</c:v>
                </c:pt>
                <c:pt idx="298">
                  <c:v>35264616.76297199</c:v>
                </c:pt>
                <c:pt idx="299">
                  <c:v>35111445.007103994</c:v>
                </c:pt>
                <c:pt idx="300">
                  <c:v>34957959.992376789</c:v>
                </c:pt>
                <c:pt idx="301">
                  <c:v>34804159.545023993</c:v>
                </c:pt>
                <c:pt idx="302">
                  <c:v>34650041.483771995</c:v>
                </c:pt>
                <c:pt idx="303">
                  <c:v>34495603.619839996</c:v>
                </c:pt>
                <c:pt idx="304">
                  <c:v>34340843.756939992</c:v>
                </c:pt>
                <c:pt idx="305">
                  <c:v>34185759.691276796</c:v>
                </c:pt>
                <c:pt idx="306">
                  <c:v>34030349.211547993</c:v>
                </c:pt>
                <c:pt idx="307">
                  <c:v>33874610.098943993</c:v>
                </c:pt>
                <c:pt idx="308">
                  <c:v>33718540.127147995</c:v>
                </c:pt>
                <c:pt idx="309">
                  <c:v>33562137.062335998</c:v>
                </c:pt>
                <c:pt idx="310">
                  <c:v>33405398.663176794</c:v>
                </c:pt>
                <c:pt idx="311">
                  <c:v>33248322.680831991</c:v>
                </c:pt>
                <c:pt idx="312">
                  <c:v>33090906.858955994</c:v>
                </c:pt>
                <c:pt idx="313">
                  <c:v>32933148.933695991</c:v>
                </c:pt>
                <c:pt idx="314">
                  <c:v>32775046.633691993</c:v>
                </c:pt>
                <c:pt idx="315">
                  <c:v>32616597.680076793</c:v>
                </c:pt>
                <c:pt idx="316">
                  <c:v>32457799.78647599</c:v>
                </c:pt>
                <c:pt idx="317">
                  <c:v>32298650.659007996</c:v>
                </c:pt>
                <c:pt idx="318">
                  <c:v>32139147.996283997</c:v>
                </c:pt>
                <c:pt idx="319">
                  <c:v>31979289.489407994</c:v>
                </c:pt>
                <c:pt idx="320">
                  <c:v>31819072.821976796</c:v>
                </c:pt>
                <c:pt idx="321">
                  <c:v>31658495.670079991</c:v>
                </c:pt>
                <c:pt idx="322">
                  <c:v>31497555.70229999</c:v>
                </c:pt>
                <c:pt idx="323">
                  <c:v>31336250.579712</c:v>
                </c:pt>
                <c:pt idx="324">
                  <c:v>31174577.955883998</c:v>
                </c:pt>
                <c:pt idx="325">
                  <c:v>31012535.476876795</c:v>
                </c:pt>
                <c:pt idx="326">
                  <c:v>30850120.781243995</c:v>
                </c:pt>
                <c:pt idx="327">
                  <c:v>30687331.500031993</c:v>
                </c:pt>
                <c:pt idx="328">
                  <c:v>30524165.256780002</c:v>
                </c:pt>
                <c:pt idx="329">
                  <c:v>30360619.667519998</c:v>
                </c:pt>
                <c:pt idx="330">
                  <c:v>30196692.340776797</c:v>
                </c:pt>
                <c:pt idx="331">
                  <c:v>30032380.877567992</c:v>
                </c:pt>
                <c:pt idx="332">
                  <c:v>29867682.871403996</c:v>
                </c:pt>
                <c:pt idx="333">
                  <c:v>29702595.908287998</c:v>
                </c:pt>
                <c:pt idx="334">
                  <c:v>29537117.566716</c:v>
                </c:pt>
                <c:pt idx="335">
                  <c:v>29371245.417676799</c:v>
                </c:pt>
                <c:pt idx="336">
                  <c:v>29204977.024651989</c:v>
                </c:pt>
                <c:pt idx="337">
                  <c:v>29038309.943615984</c:v>
                </c:pt>
                <c:pt idx="338">
                  <c:v>28871241.723035995</c:v>
                </c:pt>
                <c:pt idx="339">
                  <c:v>28703769.903871994</c:v>
                </c:pt>
                <c:pt idx="340">
                  <c:v>28535892.019576792</c:v>
                </c:pt>
                <c:pt idx="341">
                  <c:v>28367605.596095983</c:v>
                </c:pt>
                <c:pt idx="342">
                  <c:v>28198908.151867989</c:v>
                </c:pt>
                <c:pt idx="343">
                  <c:v>28029797.197823994</c:v>
                </c:pt>
                <c:pt idx="344">
                  <c:v>27860270.237387996</c:v>
                </c:pt>
                <c:pt idx="345">
                  <c:v>27690324.766476795</c:v>
                </c:pt>
                <c:pt idx="346">
                  <c:v>27519958.273499992</c:v>
                </c:pt>
                <c:pt idx="347">
                  <c:v>27349168.23935999</c:v>
                </c:pt>
                <c:pt idx="348">
                  <c:v>27177952.137451999</c:v>
                </c:pt>
                <c:pt idx="349">
                  <c:v>27006307.433663994</c:v>
                </c:pt>
                <c:pt idx="350">
                  <c:v>26834231.586376794</c:v>
                </c:pt>
                <c:pt idx="351">
                  <c:v>26661722.046463992</c:v>
                </c:pt>
                <c:pt idx="352">
                  <c:v>26488776.257291991</c:v>
                </c:pt>
                <c:pt idx="353">
                  <c:v>26315391.654720001</c:v>
                </c:pt>
                <c:pt idx="354">
                  <c:v>26141565.667099997</c:v>
                </c:pt>
                <c:pt idx="355">
                  <c:v>25967295.715276796</c:v>
                </c:pt>
                <c:pt idx="356">
                  <c:v>25792579.212587994</c:v>
                </c:pt>
                <c:pt idx="357">
                  <c:v>25617413.564863991</c:v>
                </c:pt>
                <c:pt idx="358">
                  <c:v>25441796.170427997</c:v>
                </c:pt>
                <c:pt idx="359">
                  <c:v>25265724.420095999</c:v>
                </c:pt>
                <c:pt idx="360">
                  <c:v>25089195.697176795</c:v>
                </c:pt>
                <c:pt idx="361">
                  <c:v>24912207.377471995</c:v>
                </c:pt>
                <c:pt idx="362">
                  <c:v>24734756.829275988</c:v>
                </c:pt>
                <c:pt idx="363">
                  <c:v>24556841.413376004</c:v>
                </c:pt>
                <c:pt idx="364">
                  <c:v>24378458.483051993</c:v>
                </c:pt>
                <c:pt idx="365">
                  <c:v>24199605.384076796</c:v>
                </c:pt>
                <c:pt idx="366">
                  <c:v>24020279.454715993</c:v>
                </c:pt>
                <c:pt idx="367">
                  <c:v>23840478.025727991</c:v>
                </c:pt>
                <c:pt idx="368">
                  <c:v>23660198.420364004</c:v>
                </c:pt>
                <c:pt idx="369">
                  <c:v>23479437.954367992</c:v>
                </c:pt>
                <c:pt idx="370">
                  <c:v>23298193.935976792</c:v>
                </c:pt>
                <c:pt idx="371">
                  <c:v>23116463.665919989</c:v>
                </c:pt>
                <c:pt idx="372">
                  <c:v>22934244.437419988</c:v>
                </c:pt>
                <c:pt idx="373">
                  <c:v>22751533.536191996</c:v>
                </c:pt>
                <c:pt idx="374">
                  <c:v>22568328.240443997</c:v>
                </c:pt>
                <c:pt idx="375">
                  <c:v>22384625.820876792</c:v>
                </c:pt>
                <c:pt idx="376">
                  <c:v>22200423.540683988</c:v>
                </c:pt>
                <c:pt idx="377">
                  <c:v>22015718.655551989</c:v>
                </c:pt>
                <c:pt idx="378">
                  <c:v>21830508.413659997</c:v>
                </c:pt>
                <c:pt idx="379">
                  <c:v>21644790.055679996</c:v>
                </c:pt>
                <c:pt idx="380">
                  <c:v>21458560.814776793</c:v>
                </c:pt>
                <c:pt idx="381">
                  <c:v>21271817.916607991</c:v>
                </c:pt>
                <c:pt idx="382">
                  <c:v>21084558.579323985</c:v>
                </c:pt>
                <c:pt idx="383">
                  <c:v>20896780.013567999</c:v>
                </c:pt>
                <c:pt idx="384">
                  <c:v>20708479.422475994</c:v>
                </c:pt>
                <c:pt idx="385">
                  <c:v>20519654.001676794</c:v>
                </c:pt>
                <c:pt idx="386">
                  <c:v>20330300.939291995</c:v>
                </c:pt>
                <c:pt idx="387">
                  <c:v>20140417.415935986</c:v>
                </c:pt>
                <c:pt idx="388">
                  <c:v>19950000.604715999</c:v>
                </c:pt>
                <c:pt idx="389">
                  <c:v>19759047.671231996</c:v>
                </c:pt>
                <c:pt idx="390">
                  <c:v>19567555.773576796</c:v>
                </c:pt>
                <c:pt idx="391">
                  <c:v>19375522.062335994</c:v>
                </c:pt>
                <c:pt idx="392">
                  <c:v>19182943.680587988</c:v>
                </c:pt>
                <c:pt idx="393">
                  <c:v>18989817.763904002</c:v>
                </c:pt>
                <c:pt idx="394">
                  <c:v>18796141.440347999</c:v>
                </c:pt>
                <c:pt idx="395">
                  <c:v>18601911.830476794</c:v>
                </c:pt>
                <c:pt idx="396">
                  <c:v>18407126.047339994</c:v>
                </c:pt>
                <c:pt idx="397">
                  <c:v>18211781.196479991</c:v>
                </c:pt>
                <c:pt idx="398">
                  <c:v>18015874.375932001</c:v>
                </c:pt>
                <c:pt idx="399">
                  <c:v>17819402.676223993</c:v>
                </c:pt>
                <c:pt idx="400">
                  <c:v>17622363.180376798</c:v>
                </c:pt>
                <c:pt idx="401">
                  <c:v>17424752.963903986</c:v>
                </c:pt>
                <c:pt idx="402">
                  <c:v>17226569.094811983</c:v>
                </c:pt>
                <c:pt idx="403">
                  <c:v>17027808.633599997</c:v>
                </c:pt>
                <c:pt idx="404">
                  <c:v>16828468.633259997</c:v>
                </c:pt>
                <c:pt idx="405">
                  <c:v>16628546.139276788</c:v>
                </c:pt>
                <c:pt idx="406">
                  <c:v>16428038.18962799</c:v>
                </c:pt>
                <c:pt idx="407">
                  <c:v>16226941.814783983</c:v>
                </c:pt>
                <c:pt idx="408">
                  <c:v>16025254.037707999</c:v>
                </c:pt>
                <c:pt idx="409">
                  <c:v>15822971.873855993</c:v>
                </c:pt>
                <c:pt idx="410">
                  <c:v>15620092.331176795</c:v>
                </c:pt>
                <c:pt idx="411">
                  <c:v>15416612.410111994</c:v>
                </c:pt>
                <c:pt idx="412">
                  <c:v>15212529.103595987</c:v>
                </c:pt>
                <c:pt idx="413">
                  <c:v>15007839.397055998</c:v>
                </c:pt>
                <c:pt idx="414">
                  <c:v>14802540.268411994</c:v>
                </c:pt>
                <c:pt idx="415">
                  <c:v>14596628.688076794</c:v>
                </c:pt>
                <c:pt idx="416">
                  <c:v>14390101.618955992</c:v>
                </c:pt>
                <c:pt idx="417">
                  <c:v>14182956.016447984</c:v>
                </c:pt>
                <c:pt idx="418">
                  <c:v>13975188.828444004</c:v>
                </c:pt>
                <c:pt idx="419">
                  <c:v>13766796.995328002</c:v>
                </c:pt>
                <c:pt idx="420">
                  <c:v>13557777.449976794</c:v>
                </c:pt>
                <c:pt idx="421">
                  <c:v>13348127.117759995</c:v>
                </c:pt>
                <c:pt idx="422">
                  <c:v>13137842.916539989</c:v>
                </c:pt>
                <c:pt idx="423">
                  <c:v>12926921.756671995</c:v>
                </c:pt>
                <c:pt idx="424">
                  <c:v>12715360.541003995</c:v>
                </c:pt>
                <c:pt idx="425">
                  <c:v>12503156.164876796</c:v>
                </c:pt>
                <c:pt idx="426">
                  <c:v>12290305.516123995</c:v>
                </c:pt>
                <c:pt idx="427">
                  <c:v>12076805.475071989</c:v>
                </c:pt>
                <c:pt idx="428">
                  <c:v>11862652.914540008</c:v>
                </c:pt>
                <c:pt idx="429">
                  <c:v>11647844.699840002</c:v>
                </c:pt>
                <c:pt idx="430">
                  <c:v>11432377.688776799</c:v>
                </c:pt>
                <c:pt idx="431">
                  <c:v>11216248.731647998</c:v>
                </c:pt>
                <c:pt idx="432">
                  <c:v>10999454.671243981</c:v>
                </c:pt>
                <c:pt idx="433">
                  <c:v>10781992.342847995</c:v>
                </c:pt>
                <c:pt idx="434">
                  <c:v>10563858.574235991</c:v>
                </c:pt>
                <c:pt idx="435">
                  <c:v>10345050.185676791</c:v>
                </c:pt>
                <c:pt idx="436">
                  <c:v>10125563.989931986</c:v>
                </c:pt>
                <c:pt idx="437">
                  <c:v>9905396.7922559828</c:v>
                </c:pt>
                <c:pt idx="438">
                  <c:v>9684545.390395999</c:v>
                </c:pt>
                <c:pt idx="439">
                  <c:v>9463006.5745920017</c:v>
                </c:pt>
                <c:pt idx="440">
                  <c:v>9240777.1275767982</c:v>
                </c:pt>
                <c:pt idx="441">
                  <c:v>9017853.8245759904</c:v>
                </c:pt>
                <c:pt idx="442">
                  <c:v>8794233.4333079904</c:v>
                </c:pt>
                <c:pt idx="443">
                  <c:v>8569912.7139839977</c:v>
                </c:pt>
                <c:pt idx="444">
                  <c:v>8344888.4193079919</c:v>
                </c:pt>
                <c:pt idx="445">
                  <c:v>8119157.2944767922</c:v>
                </c:pt>
                <c:pt idx="446">
                  <c:v>7892716.0771799907</c:v>
                </c:pt>
                <c:pt idx="447">
                  <c:v>7665561.4975999817</c:v>
                </c:pt>
                <c:pt idx="448">
                  <c:v>7437690.2784119993</c:v>
                </c:pt>
                <c:pt idx="449">
                  <c:v>7209099.1347839981</c:v>
                </c:pt>
                <c:pt idx="450">
                  <c:v>6979784.7743767947</c:v>
                </c:pt>
                <c:pt idx="451">
                  <c:v>6749743.8973439857</c:v>
                </c:pt>
                <c:pt idx="452">
                  <c:v>6518973.1963319853</c:v>
                </c:pt>
                <c:pt idx="453">
                  <c:v>6287469.3564800024</c:v>
                </c:pt>
                <c:pt idx="454">
                  <c:v>6055229.0554199964</c:v>
                </c:pt>
                <c:pt idx="455">
                  <c:v>5822248.963276796</c:v>
                </c:pt>
                <c:pt idx="456">
                  <c:v>5588525.7426679879</c:v>
                </c:pt>
                <c:pt idx="457">
                  <c:v>5354056.0487039909</c:v>
                </c:pt>
                <c:pt idx="458">
                  <c:v>5118836.5289880037</c:v>
                </c:pt>
                <c:pt idx="459">
                  <c:v>4882863.8236159906</c:v>
                </c:pt>
                <c:pt idx="460">
                  <c:v>4646134.5651768073</c:v>
                </c:pt>
                <c:pt idx="461">
                  <c:v>4408645.3787519932</c:v>
                </c:pt>
                <c:pt idx="462">
                  <c:v>4170392.881915994</c:v>
                </c:pt>
                <c:pt idx="463">
                  <c:v>3931373.684736006</c:v>
                </c:pt>
                <c:pt idx="464">
                  <c:v>3691584.3897719979</c:v>
                </c:pt>
                <c:pt idx="465">
                  <c:v>3451021.5920767859</c:v>
                </c:pt>
                <c:pt idx="466">
                  <c:v>3209681.8791959882</c:v>
                </c:pt>
                <c:pt idx="467">
                  <c:v>2967561.831167981</c:v>
                </c:pt>
                <c:pt idx="468">
                  <c:v>2724658.0205239877</c:v>
                </c:pt>
                <c:pt idx="469">
                  <c:v>2480967.0122879967</c:v>
                </c:pt>
                <c:pt idx="470">
                  <c:v>2236485.3639767915</c:v>
                </c:pt>
                <c:pt idx="471">
                  <c:v>1991209.6255999804</c:v>
                </c:pt>
                <c:pt idx="472">
                  <c:v>1745136.3396599963</c:v>
                </c:pt>
                <c:pt idx="473">
                  <c:v>1498262.0411520004</c:v>
                </c:pt>
                <c:pt idx="474">
                  <c:v>1250583.2575640008</c:v>
                </c:pt>
                <c:pt idx="475">
                  <c:v>1002096.5088767931</c:v>
                </c:pt>
                <c:pt idx="476">
                  <c:v>752798.3075639829</c:v>
                </c:pt>
                <c:pt idx="477">
                  <c:v>502685.1585919857</c:v>
                </c:pt>
                <c:pt idx="478">
                  <c:v>251753.55942000449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A9-4EA5-B1F1-77BA42F15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431599"/>
        <c:axId val="1252432559"/>
      </c:scatterChart>
      <c:valAx>
        <c:axId val="125243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2559"/>
        <c:crosses val="autoZero"/>
        <c:crossBetween val="midCat"/>
      </c:valAx>
      <c:valAx>
        <c:axId val="125243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'H-beam'!$Z$13:$Z$492</c:f>
              <c:numCache>
                <c:formatCode>General</c:formatCode>
                <c:ptCount val="480"/>
                <c:pt idx="0">
                  <c:v>0</c:v>
                </c:pt>
                <c:pt idx="1">
                  <c:v>4.6163649942589297E-4</c:v>
                </c:pt>
                <c:pt idx="2">
                  <c:v>9.2527681140260911E-4</c:v>
                </c:pt>
                <c:pt idx="3">
                  <c:v>1.3909266037817137E-3</c:v>
                </c:pt>
                <c:pt idx="4">
                  <c:v>1.8585915170399542E-3</c:v>
                </c:pt>
                <c:pt idx="5">
                  <c:v>2.3282771630870787E-3</c:v>
                </c:pt>
                <c:pt idx="6">
                  <c:v>2.7999891240485311E-3</c:v>
                </c:pt>
                <c:pt idx="7">
                  <c:v>3.2737329510225594E-3</c:v>
                </c:pt>
                <c:pt idx="8">
                  <c:v>3.7495141628112088E-3</c:v>
                </c:pt>
                <c:pt idx="9">
                  <c:v>4.2273382446247169E-3</c:v>
                </c:pt>
                <c:pt idx="10">
                  <c:v>4.7072106467588313E-3</c:v>
                </c:pt>
                <c:pt idx="11">
                  <c:v>5.1891367832444645E-3</c:v>
                </c:pt>
                <c:pt idx="12">
                  <c:v>5.6731220304691941E-3</c:v>
                </c:pt>
                <c:pt idx="13">
                  <c:v>6.1591717257701061E-3</c:v>
                </c:pt>
                <c:pt idx="14">
                  <c:v>6.6472911659973041E-3</c:v>
                </c:pt>
                <c:pt idx="15">
                  <c:v>7.1374856060477014E-3</c:v>
                </c:pt>
                <c:pt idx="16">
                  <c:v>7.629760257368343E-3</c:v>
                </c:pt>
                <c:pt idx="17">
                  <c:v>8.1241202864287803E-3</c:v>
                </c:pt>
                <c:pt idx="18">
                  <c:v>8.6205708131619208E-3</c:v>
                </c:pt>
                <c:pt idx="19">
                  <c:v>9.1191169093726362E-3</c:v>
                </c:pt>
                <c:pt idx="20">
                  <c:v>9.6197635971135894E-3</c:v>
                </c:pt>
                <c:pt idx="21">
                  <c:v>1.0122515847027681E-2</c:v>
                </c:pt>
                <c:pt idx="22">
                  <c:v>1.0627378576656361E-2</c:v>
                </c:pt>
                <c:pt idx="23">
                  <c:v>1.113435664871322E-2</c:v>
                </c:pt>
                <c:pt idx="24">
                  <c:v>1.1643454869322237E-2</c:v>
                </c:pt>
                <c:pt idx="25">
                  <c:v>1.215467798621989E-2</c:v>
                </c:pt>
                <c:pt idx="26">
                  <c:v>1.2668030686920451E-2</c:v>
                </c:pt>
                <c:pt idx="27">
                  <c:v>1.3183517596843934E-2</c:v>
                </c:pt>
                <c:pt idx="28">
                  <c:v>1.3701143277405662E-2</c:v>
                </c:pt>
                <c:pt idx="29">
                  <c:v>1.4220912224066967E-2</c:v>
                </c:pt>
                <c:pt idx="30">
                  <c:v>1.4742828864346191E-2</c:v>
                </c:pt>
                <c:pt idx="31">
                  <c:v>1.5266897555789216E-2</c:v>
                </c:pt>
                <c:pt idx="32">
                  <c:v>1.5793122583898637E-2</c:v>
                </c:pt>
                <c:pt idx="33">
                  <c:v>1.6321508160021043E-2</c:v>
                </c:pt>
                <c:pt idx="34">
                  <c:v>1.6852058419191327E-2</c:v>
                </c:pt>
                <c:pt idx="35">
                  <c:v>1.7384777417933227E-2</c:v>
                </c:pt>
                <c:pt idx="36">
                  <c:v>1.7919669132015544E-2</c:v>
                </c:pt>
                <c:pt idx="37">
                  <c:v>1.8456737454162642E-2</c:v>
                </c:pt>
                <c:pt idx="38">
                  <c:v>1.899598619171898E-2</c:v>
                </c:pt>
                <c:pt idx="39">
                  <c:v>1.9537419064266183E-2</c:v>
                </c:pt>
                <c:pt idx="40">
                  <c:v>2.0081039701192072E-2</c:v>
                </c:pt>
                <c:pt idx="41">
                  <c:v>2.0626851639210811E-2</c:v>
                </c:pt>
                <c:pt idx="42">
                  <c:v>2.1174858319832832E-2</c:v>
                </c:pt>
                <c:pt idx="43">
                  <c:v>2.1725063086783847E-2</c:v>
                </c:pt>
                <c:pt idx="44">
                  <c:v>2.2277469183372055E-2</c:v>
                </c:pt>
                <c:pt idx="45">
                  <c:v>2.2832079749802125E-2</c:v>
                </c:pt>
                <c:pt idx="46">
                  <c:v>2.3388897820435305E-2</c:v>
                </c:pt>
                <c:pt idx="47">
                  <c:v>2.3947926320994493E-2</c:v>
                </c:pt>
                <c:pt idx="48">
                  <c:v>2.4509168065713103E-2</c:v>
                </c:pt>
                <c:pt idx="49">
                  <c:v>2.5072625754426665E-2</c:v>
                </c:pt>
                <c:pt idx="50">
                  <c:v>2.5638301969606172E-2</c:v>
                </c:pt>
                <c:pt idx="51">
                  <c:v>2.6206193255574977E-2</c:v>
                </c:pt>
                <c:pt idx="52">
                  <c:v>2.6776284622733688E-2</c:v>
                </c:pt>
                <c:pt idx="53">
                  <c:v>2.7348576827427949E-2</c:v>
                </c:pt>
                <c:pt idx="54">
                  <c:v>2.7923071572442181E-2</c:v>
                </c:pt>
                <c:pt idx="55">
                  <c:v>2.8499770422245118E-2</c:v>
                </c:pt>
                <c:pt idx="56">
                  <c:v>2.9078674799573767E-2</c:v>
                </c:pt>
                <c:pt idx="57">
                  <c:v>2.9659785981949304E-2</c:v>
                </c:pt>
                <c:pt idx="58">
                  <c:v>3.0243105098123481E-2</c:v>
                </c:pt>
                <c:pt idx="59">
                  <c:v>3.0828633124454767E-2</c:v>
                </c:pt>
                <c:pt idx="60">
                  <c:v>3.1416370881211873E-2</c:v>
                </c:pt>
                <c:pt idx="61">
                  <c:v>3.2006319028804228E-2</c:v>
                </c:pt>
                <c:pt idx="62">
                  <c:v>3.2598478063937252E-2</c:v>
                </c:pt>
                <c:pt idx="63">
                  <c:v>3.3192848315691262E-2</c:v>
                </c:pt>
                <c:pt idx="64">
                  <c:v>3.3789429941522529E-2</c:v>
                </c:pt>
                <c:pt idx="65">
                  <c:v>3.4388222923184816E-2</c:v>
                </c:pt>
                <c:pt idx="66">
                  <c:v>3.4989227062569857E-2</c:v>
                </c:pt>
                <c:pt idx="67">
                  <c:v>3.5592441977465347E-2</c:v>
                </c:pt>
                <c:pt idx="68">
                  <c:v>3.6197867097228491E-2</c:v>
                </c:pt>
                <c:pt idx="69">
                  <c:v>3.6805501658373777E-2</c:v>
                </c:pt>
                <c:pt idx="70">
                  <c:v>3.741534470007303E-2</c:v>
                </c:pt>
                <c:pt idx="71">
                  <c:v>3.8027395059566253E-2</c:v>
                </c:pt>
                <c:pt idx="72">
                  <c:v>3.8641651367481079E-2</c:v>
                </c:pt>
                <c:pt idx="73">
                  <c:v>3.9258112043059609E-2</c:v>
                </c:pt>
                <c:pt idx="74">
                  <c:v>3.9876775289290144E-2</c:v>
                </c:pt>
                <c:pt idx="75">
                  <c:v>4.0497639087942489E-2</c:v>
                </c:pt>
                <c:pt idx="76">
                  <c:v>4.1120701194504644E-2</c:v>
                </c:pt>
                <c:pt idx="77">
                  <c:v>4.1745959133018852E-2</c:v>
                </c:pt>
                <c:pt idx="78">
                  <c:v>4.2373410190814961E-2</c:v>
                </c:pt>
                <c:pt idx="79">
                  <c:v>4.3003051413139683E-2</c:v>
                </c:pt>
                <c:pt idx="80">
                  <c:v>4.3634879597678575E-2</c:v>
                </c:pt>
                <c:pt idx="81">
                  <c:v>4.4268891288969534E-2</c:v>
                </c:pt>
                <c:pt idx="82">
                  <c:v>4.4905082772705329E-2</c:v>
                </c:pt>
                <c:pt idx="83">
                  <c:v>4.5543450069922761E-2</c:v>
                </c:pt>
                <c:pt idx="84">
                  <c:v>4.6183988931076204E-2</c:v>
                </c:pt>
                <c:pt idx="85">
                  <c:v>4.6826694829993937E-2</c:v>
                </c:pt>
                <c:pt idx="86">
                  <c:v>4.7471562957713688E-2</c:v>
                </c:pt>
                <c:pt idx="87">
                  <c:v>4.8118588216195676E-2</c:v>
                </c:pt>
                <c:pt idx="88">
                  <c:v>4.8767765211911181E-2</c:v>
                </c:pt>
                <c:pt idx="89">
                  <c:v>4.9419088249302641E-2</c:v>
                </c:pt>
                <c:pt idx="90">
                  <c:v>5.0072551324114603E-2</c:v>
                </c:pt>
                <c:pt idx="91">
                  <c:v>5.072814811659114E-2</c:v>
                </c:pt>
                <c:pt idx="92">
                  <c:v>5.1385871984538131E-2</c:v>
                </c:pt>
                <c:pt idx="93">
                  <c:v>5.2045715956247504E-2</c:v>
                </c:pt>
                <c:pt idx="94">
                  <c:v>5.2707672723280419E-2</c:v>
                </c:pt>
                <c:pt idx="95">
                  <c:v>5.3371734633106238E-2</c:v>
                </c:pt>
                <c:pt idx="96">
                  <c:v>5.4037893681595617E-2</c:v>
                </c:pt>
                <c:pt idx="97">
                  <c:v>5.4706141505363057E-2</c:v>
                </c:pt>
                <c:pt idx="98">
                  <c:v>5.5376469373957009E-2</c:v>
                </c:pt>
                <c:pt idx="99">
                  <c:v>5.6048868181894342E-2</c:v>
                </c:pt>
                <c:pt idx="100">
                  <c:v>5.6723328440535362E-2</c:v>
                </c:pt>
                <c:pt idx="101">
                  <c:v>5.7399840269796956E-2</c:v>
                </c:pt>
                <c:pt idx="102">
                  <c:v>5.8078393389699841E-2</c:v>
                </c:pt>
                <c:pt idx="103">
                  <c:v>5.8758977111747011E-2</c:v>
                </c:pt>
                <c:pt idx="104">
                  <c:v>5.9441580330129591E-2</c:v>
                </c:pt>
                <c:pt idx="105">
                  <c:v>6.0126191512757311E-2</c:v>
                </c:pt>
                <c:pt idx="106">
                  <c:v>6.0812798692108337E-2</c:v>
                </c:pt>
                <c:pt idx="107">
                  <c:v>6.1501389455897143E-2</c:v>
                </c:pt>
                <c:pt idx="108">
                  <c:v>6.2191950937554454E-2</c:v>
                </c:pt>
                <c:pt idx="109">
                  <c:v>6.2884469806516644E-2</c:v>
                </c:pt>
                <c:pt idx="110">
                  <c:v>6.357893225832055E-2</c:v>
                </c:pt>
                <c:pt idx="111">
                  <c:v>6.4275324004499354E-2</c:v>
                </c:pt>
                <c:pt idx="112">
                  <c:v>6.4973630262275275E-2</c:v>
                </c:pt>
                <c:pt idx="113">
                  <c:v>6.5673835744045936E-2</c:v>
                </c:pt>
                <c:pt idx="114">
                  <c:v>6.6375924646658591E-2</c:v>
                </c:pt>
                <c:pt idx="115">
                  <c:v>6.7079880640468978E-2</c:v>
                </c:pt>
                <c:pt idx="116">
                  <c:v>6.7785686858180288E-2</c:v>
                </c:pt>
                <c:pt idx="117">
                  <c:v>6.8493325883456829E-2</c:v>
                </c:pt>
                <c:pt idx="118">
                  <c:v>6.9202779739308273E-2</c:v>
                </c:pt>
                <c:pt idx="119">
                  <c:v>6.9914029876240361E-2</c:v>
                </c:pt>
                <c:pt idx="120">
                  <c:v>7.0627057160165818E-2</c:v>
                </c:pt>
                <c:pt idx="121">
                  <c:v>7.1341841860071323E-2</c:v>
                </c:pt>
                <c:pt idx="122">
                  <c:v>7.2058363635435829E-2</c:v>
                </c:pt>
                <c:pt idx="123">
                  <c:v>7.2776601523393936E-2</c:v>
                </c:pt>
                <c:pt idx="124">
                  <c:v>7.3496533925639609E-2</c:v>
                </c:pt>
                <c:pt idx="125">
                  <c:v>7.4218138595065389E-2</c:v>
                </c:pt>
                <c:pt idx="126">
                  <c:v>7.4941392622130246E-2</c:v>
                </c:pt>
                <c:pt idx="127">
                  <c:v>7.5666272420951114E-2</c:v>
                </c:pt>
                <c:pt idx="128">
                  <c:v>7.6392753715112852E-2</c:v>
                </c:pt>
                <c:pt idx="129">
                  <c:v>7.7120811523189406E-2</c:v>
                </c:pt>
                <c:pt idx="130">
                  <c:v>7.7850420143970894E-2</c:v>
                </c:pt>
                <c:pt idx="131">
                  <c:v>7.8581553141390773E-2</c:v>
                </c:pt>
                <c:pt idx="132">
                  <c:v>7.931418332914579E-2</c:v>
                </c:pt>
                <c:pt idx="133">
                  <c:v>8.0048282755002434E-2</c:v>
                </c:pt>
                <c:pt idx="134">
                  <c:v>8.0783822684784623E-2</c:v>
                </c:pt>
                <c:pt idx="135">
                  <c:v>8.1520773586033018E-2</c:v>
                </c:pt>
                <c:pt idx="136">
                  <c:v>8.2259105111332581E-2</c:v>
                </c:pt>
                <c:pt idx="137">
                  <c:v>8.2998786081298057E-2</c:v>
                </c:pt>
                <c:pt idx="138">
                  <c:v>8.373978455901801E-2</c:v>
                </c:pt>
                <c:pt idx="139">
                  <c:v>8.4482069866986517E-2</c:v>
                </c:pt>
                <c:pt idx="140">
                  <c:v>8.5225612633092751E-2</c:v>
                </c:pt>
                <c:pt idx="141">
                  <c:v>8.5970382781305602E-2</c:v>
                </c:pt>
                <c:pt idx="142">
                  <c:v>8.6716349423770517E-2</c:v>
                </c:pt>
                <c:pt idx="143">
                  <c:v>8.7463480843821939E-2</c:v>
                </c:pt>
                <c:pt idx="144">
                  <c:v>8.8211744478645271E-2</c:v>
                </c:pt>
                <c:pt idx="145">
                  <c:v>8.8961106901582196E-2</c:v>
                </c:pt>
                <c:pt idx="146">
                  <c:v>8.9711533804070098E-2</c:v>
                </c:pt>
                <c:pt idx="147">
                  <c:v>9.0462989977207989E-2</c:v>
                </c:pt>
                <c:pt idx="148">
                  <c:v>9.1215439292942527E-2</c:v>
                </c:pt>
                <c:pt idx="149">
                  <c:v>9.1968844684862883E-2</c:v>
                </c:pt>
                <c:pt idx="150">
                  <c:v>9.2723168128599195E-2</c:v>
                </c:pt>
                <c:pt idx="151">
                  <c:v>9.3478321700146125E-2</c:v>
                </c:pt>
                <c:pt idx="152">
                  <c:v>9.4234215268337779E-2</c:v>
                </c:pt>
                <c:pt idx="153">
                  <c:v>9.4990805977605092E-2</c:v>
                </c:pt>
                <c:pt idx="154">
                  <c:v>9.5748049901515267E-2</c:v>
                </c:pt>
                <c:pt idx="155">
                  <c:v>9.6505902020522519E-2</c:v>
                </c:pt>
                <c:pt idx="156">
                  <c:v>9.7264316199256684E-2</c:v>
                </c:pt>
                <c:pt idx="157">
                  <c:v>9.802324516333881E-2</c:v>
                </c:pt>
                <c:pt idx="158">
                  <c:v>9.8782640475713029E-2</c:v>
                </c:pt>
                <c:pt idx="159">
                  <c:v>9.9542452512485904E-2</c:v>
                </c:pt>
                <c:pt idx="160">
                  <c:v>0.10030263043826043</c:v>
                </c:pt>
                <c:pt idx="161">
                  <c:v>0.10106312218095423</c:v>
                </c:pt>
                <c:pt idx="162">
                  <c:v>0.10182387440609168</c:v>
                </c:pt>
                <c:pt idx="163">
                  <c:v>0.10258483249055678</c:v>
                </c:pt>
                <c:pt idx="164">
                  <c:v>0.10334594049579486</c:v>
                </c:pt>
                <c:pt idx="165">
                  <c:v>0.1041071411404533</c:v>
                </c:pt>
                <c:pt idx="166">
                  <c:v>0.10486837577244564</c:v>
                </c:pt>
                <c:pt idx="167">
                  <c:v>0.10562958434042781</c:v>
                </c:pt>
                <c:pt idx="168">
                  <c:v>0.10639070536467432</c:v>
                </c:pt>
                <c:pt idx="169">
                  <c:v>0.10715167590733927</c:v>
                </c:pt>
                <c:pt idx="170">
                  <c:v>0.10791243154208921</c:v>
                </c:pt>
                <c:pt idx="171">
                  <c:v>0.1086729063230945</c:v>
                </c:pt>
                <c:pt idx="172">
                  <c:v>0.10943303275336369</c:v>
                </c:pt>
                <c:pt idx="173">
                  <c:v>0.1101927417524065</c:v>
                </c:pt>
                <c:pt idx="174">
                  <c:v>0.11095196262321153</c:v>
                </c:pt>
                <c:pt idx="175">
                  <c:v>0.11171062301852125</c:v>
                </c:pt>
                <c:pt idx="176">
                  <c:v>0.11246864890638968</c:v>
                </c:pt>
                <c:pt idx="177">
                  <c:v>0.11322596453500741</c:v>
                </c:pt>
                <c:pt idx="178">
                  <c:v>0.11398249239677505</c:v>
                </c:pt>
                <c:pt idx="179">
                  <c:v>0.11473815319161002</c:v>
                </c:pt>
                <c:pt idx="180">
                  <c:v>0.11549286578946959</c:v>
                </c:pt>
                <c:pt idx="181">
                  <c:v>0.11624654719207027</c:v>
                </c:pt>
                <c:pt idx="182">
                  <c:v>0.11699911249378694</c:v>
                </c:pt>
                <c:pt idx="183">
                  <c:v>0.11775047484171386</c:v>
                </c:pt>
                <c:pt idx="184">
                  <c:v>0.11850054539486507</c:v>
                </c:pt>
                <c:pt idx="185">
                  <c:v>0.11924923328249898</c:v>
                </c:pt>
                <c:pt idx="186">
                  <c:v>0.11999644556154355</c:v>
                </c:pt>
                <c:pt idx="187">
                  <c:v>0.12074208717310281</c:v>
                </c:pt>
                <c:pt idx="188">
                  <c:v>0.12148606089802429</c:v>
                </c:pt>
                <c:pt idx="189">
                  <c:v>0.1222282673115037</c:v>
                </c:pt>
                <c:pt idx="190">
                  <c:v>0.12296860473670868</c:v>
                </c:pt>
                <c:pt idx="191">
                  <c:v>0.12370696919739253</c:v>
                </c:pt>
                <c:pt idx="192">
                  <c:v>0.12444325436948167</c:v>
                </c:pt>
                <c:pt idx="193">
                  <c:v>0.12517735153160844</c:v>
                </c:pt>
                <c:pt idx="194">
                  <c:v>0.12590914951456592</c:v>
                </c:pt>
                <c:pt idx="195">
                  <c:v>0.12663853464966102</c:v>
                </c:pt>
                <c:pt idx="196">
                  <c:v>0.12736539071593686</c:v>
                </c:pt>
                <c:pt idx="197">
                  <c:v>0.12808959888624377</c:v>
                </c:pt>
                <c:pt idx="198">
                  <c:v>0.12881103767212501</c:v>
                </c:pt>
                <c:pt idx="199">
                  <c:v>0.12952958286749569</c:v>
                </c:pt>
                <c:pt idx="200">
                  <c:v>0.1302451074910829</c:v>
                </c:pt>
                <c:pt idx="201">
                  <c:v>0.13095748172759861</c:v>
                </c:pt>
                <c:pt idx="202">
                  <c:v>0.1316665728676169</c:v>
                </c:pt>
                <c:pt idx="203">
                  <c:v>0.13237224524612379</c:v>
                </c:pt>
                <c:pt idx="204">
                  <c:v>0.13307436017970797</c:v>
                </c:pt>
                <c:pt idx="205">
                  <c:v>0.13377277590236211</c:v>
                </c:pt>
                <c:pt idx="206">
                  <c:v>0.13446734749985945</c:v>
                </c:pt>
                <c:pt idx="207">
                  <c:v>0.13515792684267366</c:v>
                </c:pt>
                <c:pt idx="208">
                  <c:v>0.13584436251740722</c:v>
                </c:pt>
                <c:pt idx="209">
                  <c:v>0.13652649975669154</c:v>
                </c:pt>
                <c:pt idx="210">
                  <c:v>0.13720418036752272</c:v>
                </c:pt>
                <c:pt idx="211">
                  <c:v>0.137877242657998</c:v>
                </c:pt>
                <c:pt idx="212">
                  <c:v>0.13854552136241044</c:v>
                </c:pt>
                <c:pt idx="213">
                  <c:v>0.13920884756466509</c:v>
                </c:pt>
                <c:pt idx="214">
                  <c:v>0.13986704861997704</c:v>
                </c:pt>
                <c:pt idx="215">
                  <c:v>0.140519948074807</c:v>
                </c:pt>
                <c:pt idx="216">
                  <c:v>0.14116736558499432</c:v>
                </c:pt>
                <c:pt idx="217">
                  <c:v>0.14180911683204375</c:v>
                </c:pt>
                <c:pt idx="218">
                  <c:v>0.14244501343751984</c:v>
                </c:pt>
                <c:pt idx="219">
                  <c:v>0.14307486287550325</c:v>
                </c:pt>
                <c:pt idx="220">
                  <c:v>0.14369846838306466</c:v>
                </c:pt>
                <c:pt idx="221">
                  <c:v>0.14431562886870355</c:v>
                </c:pt>
                <c:pt idx="222">
                  <c:v>0.14492613881870497</c:v>
                </c:pt>
                <c:pt idx="223">
                  <c:v>0.14552978820136378</c:v>
                </c:pt>
                <c:pt idx="224">
                  <c:v>0.14612636236902252</c:v>
                </c:pt>
                <c:pt idx="225">
                  <c:v>0.14671564195786868</c:v>
                </c:pt>
                <c:pt idx="226">
                  <c:v>0.14729740278544037</c:v>
                </c:pt>
                <c:pt idx="227">
                  <c:v>0.14787141574577756</c:v>
                </c:pt>
                <c:pt idx="228">
                  <c:v>0.1484374467021673</c:v>
                </c:pt>
                <c:pt idx="229">
                  <c:v>0.14899525637741806</c:v>
                </c:pt>
                <c:pt idx="230">
                  <c:v>0.14954460024160568</c:v>
                </c:pt>
                <c:pt idx="231">
                  <c:v>0.1500852283972248</c:v>
                </c:pt>
                <c:pt idx="232">
                  <c:v>0.1506168854616852</c:v>
                </c:pt>
                <c:pt idx="233">
                  <c:v>0.15113931044708401</c:v>
                </c:pt>
                <c:pt idx="234">
                  <c:v>0.15165223663718416</c:v>
                </c:pt>
                <c:pt idx="235">
                  <c:v>0.15215539146153512</c:v>
                </c:pt>
                <c:pt idx="236">
                  <c:v>0.15264849636665681</c:v>
                </c:pt>
                <c:pt idx="237">
                  <c:v>0.15313126668421939</c:v>
                </c:pt>
                <c:pt idx="238">
                  <c:v>0.15360341149613763</c:v>
                </c:pt>
                <c:pt idx="239">
                  <c:v>0.15406463349650701</c:v>
                </c:pt>
                <c:pt idx="240">
                  <c:v>0.15451462885029771</c:v>
                </c:pt>
                <c:pt idx="241">
                  <c:v>0.15495308704872626</c:v>
                </c:pt>
                <c:pt idx="242">
                  <c:v>0.15537969076122099</c:v>
                </c:pt>
                <c:pt idx="243">
                  <c:v>0.1557941156838922</c:v>
                </c:pt>
                <c:pt idx="244">
                  <c:v>0.15619603038441995</c:v>
                </c:pt>
                <c:pt idx="245">
                  <c:v>0.15658509614326799</c:v>
                </c:pt>
                <c:pt idx="246">
                  <c:v>0.15696096679112856</c:v>
                </c:pt>
                <c:pt idx="247">
                  <c:v>0.15732328854250047</c:v>
                </c:pt>
                <c:pt idx="248">
                  <c:v>0.15767169982530499</c:v>
                </c:pt>
                <c:pt idx="249">
                  <c:v>0.15800583110643282</c:v>
                </c:pt>
                <c:pt idx="250">
                  <c:v>0.15832530471311801</c:v>
                </c:pt>
                <c:pt idx="251">
                  <c:v>0.15862973465003535</c:v>
                </c:pt>
                <c:pt idx="252">
                  <c:v>0.158918726412003</c:v>
                </c:pt>
                <c:pt idx="253">
                  <c:v>0.15919187679218039</c:v>
                </c:pt>
                <c:pt idx="254">
                  <c:v>0.15944877368564545</c:v>
                </c:pt>
                <c:pt idx="255">
                  <c:v>0.1596889958882263</c:v>
                </c:pt>
                <c:pt idx="256">
                  <c:v>0.15991211289046478</c:v>
                </c:pt>
                <c:pt idx="257">
                  <c:v>0.16011768466658785</c:v>
                </c:pt>
                <c:pt idx="258">
                  <c:v>0.16030526145834875</c:v>
                </c:pt>
                <c:pt idx="259">
                  <c:v>0.16047438355360769</c:v>
                </c:pt>
                <c:pt idx="260">
                  <c:v>0.1606245810595133</c:v>
                </c:pt>
                <c:pt idx="261">
                  <c:v>0.16075537367013873</c:v>
                </c:pt>
                <c:pt idx="262">
                  <c:v>0.16086627042842749</c:v>
                </c:pt>
                <c:pt idx="263">
                  <c:v>0.1609567694822979</c:v>
                </c:pt>
                <c:pt idx="264">
                  <c:v>0.16102635783475064</c:v>
                </c:pt>
                <c:pt idx="265">
                  <c:v>0.1610745110878157</c:v>
                </c:pt>
                <c:pt idx="266">
                  <c:v>0.16110069318018169</c:v>
                </c:pt>
                <c:pt idx="267">
                  <c:v>0.16110435611832818</c:v>
                </c:pt>
                <c:pt idx="268">
                  <c:v>0.16108493970099491</c:v>
                </c:pt>
                <c:pt idx="269">
                  <c:v>0.16104187123680236</c:v>
                </c:pt>
                <c:pt idx="270">
                  <c:v>0.16097456525484397</c:v>
                </c:pt>
                <c:pt idx="271">
                  <c:v>0.16088242320805257</c:v>
                </c:pt>
                <c:pt idx="272">
                  <c:v>0.16076483316915477</c:v>
                </c:pt>
                <c:pt idx="273">
                  <c:v>0.16062116951900057</c:v>
                </c:pt>
                <c:pt idx="274">
                  <c:v>0.1604507926270701</c:v>
                </c:pt>
                <c:pt idx="275">
                  <c:v>0.16025304852393718</c:v>
                </c:pt>
                <c:pt idx="276">
                  <c:v>0.16002726856547411</c:v>
                </c:pt>
                <c:pt idx="277">
                  <c:v>0.15977276908856464</c:v>
                </c:pt>
                <c:pt idx="278">
                  <c:v>0.15948885105810001</c:v>
                </c:pt>
                <c:pt idx="279">
                  <c:v>0.15917479970500883</c:v>
                </c:pt>
                <c:pt idx="280">
                  <c:v>0.15882988415508065</c:v>
                </c:pt>
                <c:pt idx="281">
                  <c:v>0.15845335704832073</c:v>
                </c:pt>
                <c:pt idx="282">
                  <c:v>0.15804445414857926</c:v>
                </c:pt>
                <c:pt idx="283">
                  <c:v>0.15760239394317957</c:v>
                </c:pt>
                <c:pt idx="284">
                  <c:v>0.15712637723226908</c:v>
                </c:pt>
                <c:pt idx="285">
                  <c:v>0.15661558670760323</c:v>
                </c:pt>
                <c:pt idx="286">
                  <c:v>0.15606918652046764</c:v>
                </c:pt>
                <c:pt idx="287">
                  <c:v>0.15548632183843042</c:v>
                </c:pt>
                <c:pt idx="288">
                  <c:v>0.15486611839061337</c:v>
                </c:pt>
                <c:pt idx="289">
                  <c:v>0.15420768200115492</c:v>
                </c:pt>
                <c:pt idx="290">
                  <c:v>0.15351009811052899</c:v>
                </c:pt>
                <c:pt idx="291">
                  <c:v>0.15277243128437965</c:v>
                </c:pt>
                <c:pt idx="292">
                  <c:v>0.15199372470951011</c:v>
                </c:pt>
                <c:pt idx="293">
                  <c:v>0.15117299967666334</c:v>
                </c:pt>
                <c:pt idx="294">
                  <c:v>0.15030925504971557</c:v>
                </c:pt>
                <c:pt idx="295">
                  <c:v>0.14940146672089072</c:v>
                </c:pt>
                <c:pt idx="296">
                  <c:v>0.14844858705159583</c:v>
                </c:pt>
                <c:pt idx="297">
                  <c:v>0.14744954429846291</c:v>
                </c:pt>
                <c:pt idx="298">
                  <c:v>0.14640324202416566</c:v>
                </c:pt>
                <c:pt idx="299">
                  <c:v>0.14530855849257621</c:v>
                </c:pt>
                <c:pt idx="300">
                  <c:v>0.14416434604779896</c:v>
                </c:pt>
                <c:pt idx="301">
                  <c:v>0.14296943047662061</c:v>
                </c:pt>
                <c:pt idx="302">
                  <c:v>0.1417226103538802</c:v>
                </c:pt>
                <c:pt idx="303">
                  <c:v>0.14042265637027265</c:v>
                </c:pt>
                <c:pt idx="304">
                  <c:v>0.13906831064205716</c:v>
                </c:pt>
                <c:pt idx="305">
                  <c:v>0.13765828600214577</c:v>
                </c:pt>
                <c:pt idx="306">
                  <c:v>0.1361912652720188</c:v>
                </c:pt>
                <c:pt idx="307">
                  <c:v>0.13466590051390154</c:v>
                </c:pt>
                <c:pt idx="308">
                  <c:v>0.1330808122626117</c:v>
                </c:pt>
                <c:pt idx="309">
                  <c:v>0.13143458873648148</c:v>
                </c:pt>
                <c:pt idx="310">
                  <c:v>0.12972578502671761</c:v>
                </c:pt>
                <c:pt idx="311">
                  <c:v>0.12795292226456642</c:v>
                </c:pt>
                <c:pt idx="312">
                  <c:v>0.12611448676560882</c:v>
                </c:pt>
                <c:pt idx="313">
                  <c:v>0.12420892915050159</c:v>
                </c:pt>
                <c:pt idx="314">
                  <c:v>0.12223466344145306</c:v>
                </c:pt>
                <c:pt idx="315">
                  <c:v>0.1201900661337007</c:v>
                </c:pt>
                <c:pt idx="316">
                  <c:v>0.11807347524122772</c:v>
                </c:pt>
                <c:pt idx="317">
                  <c:v>0.11588318931594224</c:v>
                </c:pt>
                <c:pt idx="318">
                  <c:v>0.11361746643950242</c:v>
                </c:pt>
                <c:pt idx="319">
                  <c:v>0.11127452318695619</c:v>
                </c:pt>
                <c:pt idx="320">
                  <c:v>0.10885253356132671</c:v>
                </c:pt>
                <c:pt idx="321">
                  <c:v>0.10634962789825469</c:v>
                </c:pt>
                <c:pt idx="322">
                  <c:v>0.10376389173976837</c:v>
                </c:pt>
                <c:pt idx="323">
                  <c:v>0.10109336467623142</c:v>
                </c:pt>
                <c:pt idx="324">
                  <c:v>9.8336039155476396E-2</c:v>
                </c:pt>
                <c:pt idx="325">
                  <c:v>9.5489859258110835E-2</c:v>
                </c:pt>
                <c:pt idx="326">
                  <c:v>9.2552719437928671E-2</c:v>
                </c:pt>
                <c:pt idx="327">
                  <c:v>8.9522463226346799E-2</c:v>
                </c:pt>
                <c:pt idx="328">
                  <c:v>8.639688189973295E-2</c:v>
                </c:pt>
                <c:pt idx="329">
                  <c:v>8.3173713108454589E-2</c:v>
                </c:pt>
                <c:pt idx="330">
                  <c:v>7.9850639466444245E-2</c:v>
                </c:pt>
                <c:pt idx="331">
                  <c:v>7.6425287100035114E-2</c:v>
                </c:pt>
                <c:pt idx="332">
                  <c:v>7.2895224154761462E-2</c:v>
                </c:pt>
                <c:pt idx="333">
                  <c:v>6.9257959258800031E-2</c:v>
                </c:pt>
                <c:pt idx="334">
                  <c:v>6.5510939941658339E-2</c:v>
                </c:pt>
                <c:pt idx="335">
                  <c:v>6.165155100668069E-2</c:v>
                </c:pt>
                <c:pt idx="336">
                  <c:v>5.767711285588719E-2</c:v>
                </c:pt>
                <c:pt idx="337">
                  <c:v>5.3584879765606962E-2</c:v>
                </c:pt>
                <c:pt idx="338">
                  <c:v>4.9372038111325192E-2</c:v>
                </c:pt>
                <c:pt idx="339">
                  <c:v>4.5035704540082926E-2</c:v>
                </c:pt>
                <c:pt idx="340">
                  <c:v>4.0572924088738617E-2</c:v>
                </c:pt>
                <c:pt idx="341">
                  <c:v>3.5980668246318098E-2</c:v>
                </c:pt>
                <c:pt idx="342">
                  <c:v>3.1255832958626183E-2</c:v>
                </c:pt>
                <c:pt idx="343">
                  <c:v>2.6395236573224137E-2</c:v>
                </c:pt>
                <c:pt idx="344">
                  <c:v>2.1395617722813523E-2</c:v>
                </c:pt>
                <c:pt idx="345">
                  <c:v>1.6253633144991102E-2</c:v>
                </c:pt>
                <c:pt idx="346">
                  <c:v>1.0965855436267441E-2</c:v>
                </c:pt>
                <c:pt idx="347">
                  <c:v>5.528770738165734E-3</c:v>
                </c:pt>
                <c:pt idx="348">
                  <c:v>-6.1223646862211073E-5</c:v>
                </c:pt>
                <c:pt idx="349">
                  <c:v>-5.8078217120473129E-3</c:v>
                </c:pt>
                <c:pt idx="350">
                  <c:v>-1.1714811277873324E-2</c:v>
                </c:pt>
                <c:pt idx="351">
                  <c:v>-1.7786076601135164E-2</c:v>
                </c:pt>
                <c:pt idx="352">
                  <c:v>-2.4025601064086997E-2</c:v>
                </c:pt>
                <c:pt idx="353">
                  <c:v>-3.0437469946398947E-2</c:v>
                </c:pt>
                <c:pt idx="354">
                  <c:v>-3.7025873282741754E-2</c:v>
                </c:pt>
                <c:pt idx="355">
                  <c:v>-4.3795108808895478E-2</c:v>
                </c:pt>
                <c:pt idx="356">
                  <c:v>-5.0749584999432343E-2</c:v>
                </c:pt>
                <c:pt idx="357">
                  <c:v>-5.789382420009774E-2</c:v>
                </c:pt>
                <c:pt idx="358">
                  <c:v>-6.5232465858152774E-2</c:v>
                </c:pt>
                <c:pt idx="359">
                  <c:v>-7.2770269854059988E-2</c:v>
                </c:pt>
                <c:pt idx="360">
                  <c:v>-8.0512119938018045E-2</c:v>
                </c:pt>
                <c:pt idx="361">
                  <c:v>-8.8463027274991529E-2</c:v>
                </c:pt>
                <c:pt idx="362">
                  <c:v>-9.662813410202073E-2</c:v>
                </c:pt>
                <c:pt idx="363">
                  <c:v>-0.10501271750172343</c:v>
                </c:pt>
                <c:pt idx="364">
                  <c:v>-0.11362219329609131</c:v>
                </c:pt>
                <c:pt idx="365">
                  <c:v>-0.12246212006478636</c:v>
                </c:pt>
                <c:pt idx="366">
                  <c:v>-0.1315382032923626</c:v>
                </c:pt>
                <c:pt idx="367">
                  <c:v>-0.14085629964896199</c:v>
                </c:pt>
                <c:pt idx="368">
                  <c:v>-0.15042242140924816</c:v>
                </c:pt>
                <c:pt idx="369">
                  <c:v>-0.16024274101449926</c:v>
                </c:pt>
                <c:pt idx="370">
                  <c:v>-0.1703235957829905</c:v>
                </c:pt>
                <c:pt idx="371">
                  <c:v>-0.18067149277399774</c:v>
                </c:pt>
                <c:pt idx="372">
                  <c:v>-0.19129311381096051</c:v>
                </c:pt>
                <c:pt idx="373">
                  <c:v>-0.20219532066955451</c:v>
                </c:pt>
                <c:pt idx="374">
                  <c:v>-0.21338516043668287</c:v>
                </c:pt>
                <c:pt idx="375">
                  <c:v>-0.22486987104657832</c:v>
                </c:pt>
                <c:pt idx="376">
                  <c:v>-0.23665688700053605</c:v>
                </c:pt>
                <c:pt idx="377">
                  <c:v>-0.24875384527697561</c:v>
                </c:pt>
                <c:pt idx="378">
                  <c:v>-0.26116859143886517</c:v>
                </c:pt>
                <c:pt idx="379">
                  <c:v>-0.27390918594579672</c:v>
                </c:pt>
                <c:pt idx="380">
                  <c:v>-0.28698391067828993</c:v>
                </c:pt>
                <c:pt idx="381">
                  <c:v>-0.30040127568223857</c:v>
                </c:pt>
                <c:pt idx="382">
                  <c:v>-0.31417002614172163</c:v>
                </c:pt>
                <c:pt idx="383">
                  <c:v>-0.32829914958873169</c:v>
                </c:pt>
                <c:pt idx="384">
                  <c:v>-0.34279788335874184</c:v>
                </c:pt>
                <c:pt idx="385">
                  <c:v>-0.35767572230139016</c:v>
                </c:pt>
                <c:pt idx="386">
                  <c:v>-0.37294242675596173</c:v>
                </c:pt>
                <c:pt idx="387">
                  <c:v>-0.3886080308017314</c:v>
                </c:pt>
                <c:pt idx="388">
                  <c:v>-0.40468285079366195</c:v>
                </c:pt>
                <c:pt idx="389">
                  <c:v>-0.42117749419441491</c:v>
                </c:pt>
                <c:pt idx="390">
                  <c:v>-0.43810286871403947</c:v>
                </c:pt>
                <c:pt idx="391">
                  <c:v>-0.45547019176924824</c:v>
                </c:pt>
                <c:pt idx="392">
                  <c:v>-0.47329100027466098</c:v>
                </c:pt>
                <c:pt idx="393">
                  <c:v>-0.49157716077892555</c:v>
                </c:pt>
                <c:pt idx="394">
                  <c:v>-0.51034087995919442</c:v>
                </c:pt>
                <c:pt idx="395">
                  <c:v>-0.52959471548799597</c:v>
                </c:pt>
                <c:pt idx="396">
                  <c:v>-0.54935158728716982</c:v>
                </c:pt>
                <c:pt idx="397">
                  <c:v>-0.56962478918415294</c:v>
                </c:pt>
                <c:pt idx="398">
                  <c:v>-0.59042800098657411</c:v>
                </c:pt>
                <c:pt idx="399">
                  <c:v>-0.61177530099181543</c:v>
                </c:pt>
                <c:pt idx="400">
                  <c:v>-0.63368117894891607</c:v>
                </c:pt>
                <c:pt idx="401">
                  <c:v>-0.65616054949100722</c:v>
                </c:pt>
                <c:pt idx="402">
                  <c:v>-0.67922876605718241</c:v>
                </c:pt>
                <c:pt idx="403">
                  <c:v>-0.70290163532364858</c:v>
                </c:pt>
                <c:pt idx="404">
                  <c:v>-0.72719543216482385</c:v>
                </c:pt>
                <c:pt idx="405">
                  <c:v>-0.75212691516597308</c:v>
                </c:pt>
                <c:pt idx="406">
                  <c:v>-0.7777133427099916</c:v>
                </c:pt>
                <c:pt idx="407">
                  <c:v>-0.80397248966192769</c:v>
                </c:pt>
                <c:pt idx="408">
                  <c:v>-0.83092266467589437</c:v>
                </c:pt>
                <c:pt idx="409">
                  <c:v>-0.85858272815019665</c:v>
                </c:pt>
                <c:pt idx="410">
                  <c:v>-0.8869721108576224</c:v>
                </c:pt>
                <c:pt idx="411">
                  <c:v>-0.9161108332791269</c:v>
                </c:pt>
                <c:pt idx="412">
                  <c:v>-0.94601952567040137</c:v>
                </c:pt>
                <c:pt idx="413">
                  <c:v>-0.97671944889222928</c:v>
                </c:pt>
                <c:pt idx="414">
                  <c:v>-1.0082325160369494</c:v>
                </c:pt>
                <c:pt idx="415">
                  <c:v>-1.0405813148848022</c:v>
                </c:pt>
                <c:pt idx="416">
                  <c:v>-1.073789131225628</c:v>
                </c:pt>
                <c:pt idx="417">
                  <c:v>-1.1078799730829878</c:v>
                </c:pt>
                <c:pt idx="418">
                  <c:v>-1.1428785958794876</c:v>
                </c:pt>
                <c:pt idx="419">
                  <c:v>-1.1788105285840689</c:v>
                </c:pt>
                <c:pt idx="420">
                  <c:v>-1.2157021008838063</c:v>
                </c:pt>
                <c:pt idx="421">
                  <c:v>-1.253580471424927</c:v>
                </c:pt>
                <c:pt idx="422">
                  <c:v>-1.2924736571698565</c:v>
                </c:pt>
                <c:pt idx="423">
                  <c:v>-1.332410563919352</c:v>
                </c:pt>
                <c:pt idx="424">
                  <c:v>-1.3734210180512094</c:v>
                </c:pt>
                <c:pt idx="425">
                  <c:v>-1.4155357995294859</c:v>
                </c:pt>
                <c:pt idx="426">
                  <c:v>-1.4587866762409047</c:v>
                </c:pt>
                <c:pt idx="427">
                  <c:v>-1.5032064397178047</c:v>
                </c:pt>
                <c:pt idx="428">
                  <c:v>-1.548828942310003</c:v>
                </c:pt>
                <c:pt idx="429">
                  <c:v>-1.5956891358710319</c:v>
                </c:pt>
                <c:pt idx="430">
                  <c:v>-1.6438231120273974</c:v>
                </c:pt>
                <c:pt idx="431">
                  <c:v>-1.6932681441031103</c:v>
                </c:pt>
                <c:pt idx="432">
                  <c:v>-1.7440627307752208</c:v>
                </c:pt>
                <c:pt idx="433">
                  <c:v>-1.7962466415399847</c:v>
                </c:pt>
                <c:pt idx="434">
                  <c:v>-1.849860964073391</c:v>
                </c:pt>
                <c:pt idx="435">
                  <c:v>-1.9049481535739456</c:v>
                </c:pt>
                <c:pt idx="436">
                  <c:v>-1.9615520841802605</c:v>
                </c:pt>
                <c:pt idx="437">
                  <c:v>-2.0197181025605975</c:v>
                </c:pt>
                <c:pt idx="438">
                  <c:v>-2.0794930837767498</c:v>
                </c:pt>
                <c:pt idx="439">
                  <c:v>-2.1409254895298213</c:v>
                </c:pt>
                <c:pt idx="440">
                  <c:v>-2.2040654289011345</c:v>
                </c:pt>
                <c:pt idx="441">
                  <c:v>-2.2689647217075271</c:v>
                </c:pt>
                <c:pt idx="442">
                  <c:v>-2.3356769645965025</c:v>
                </c:pt>
                <c:pt idx="443">
                  <c:v>-2.4042576000133944</c:v>
                </c:pt>
                <c:pt idx="444">
                  <c:v>-2.4747639881798333</c:v>
                </c:pt>
                <c:pt idx="445">
                  <c:v>-2.5472554822301201</c:v>
                </c:pt>
                <c:pt idx="446">
                  <c:v>-2.621793506660183</c:v>
                </c:pt>
                <c:pt idx="447">
                  <c:v>-2.6984416392520889</c:v>
                </c:pt>
                <c:pt idx="448">
                  <c:v>-2.7772656966459461</c:v>
                </c:pt>
                <c:pt idx="449">
                  <c:v>-2.8583338237404741</c:v>
                </c:pt>
                <c:pt idx="450">
                  <c:v>-2.9417165871135107</c:v>
                </c:pt>
                <c:pt idx="451">
                  <c:v>-3.0274870726642327</c:v>
                </c:pt>
                <c:pt idx="452">
                  <c:v>-3.1157209876901586</c:v>
                </c:pt>
                <c:pt idx="453">
                  <c:v>-3.2064967676238805</c:v>
                </c:pt>
                <c:pt idx="454">
                  <c:v>-3.2998956876671262</c:v>
                </c:pt>
                <c:pt idx="455">
                  <c:v>-3.3960019795730472</c:v>
                </c:pt>
                <c:pt idx="456">
                  <c:v>-3.4949029538421525</c:v>
                </c:pt>
                <c:pt idx="457">
                  <c:v>-3.5966891276121684</c:v>
                </c:pt>
                <c:pt idx="458">
                  <c:v>-3.7014543585382707</c:v>
                </c:pt>
                <c:pt idx="459">
                  <c:v>-3.8092959849774561</c:v>
                </c:pt>
                <c:pt idx="460">
                  <c:v>-3.9203149728085944</c:v>
                </c:pt>
                <c:pt idx="461">
                  <c:v>-4.0346160692394832</c:v>
                </c:pt>
                <c:pt idx="462">
                  <c:v>-4.1523079639725271</c:v>
                </c:pt>
                <c:pt idx="463">
                  <c:v>-4.2735034581227378</c:v>
                </c:pt>
                <c:pt idx="464">
                  <c:v>-4.3983196413050294</c:v>
                </c:pt>
                <c:pt idx="465">
                  <c:v>-4.5268780773325847</c:v>
                </c:pt>
                <c:pt idx="466">
                  <c:v>-4.6593049989948199</c:v>
                </c:pt>
                <c:pt idx="467">
                  <c:v>-4.7957315124113524</c:v>
                </c:pt>
                <c:pt idx="468">
                  <c:v>-4.9362938114888051</c:v>
                </c:pt>
                <c:pt idx="469">
                  <c:v>-5.0811334030393471</c:v>
                </c:pt>
                <c:pt idx="470">
                  <c:v>-5.2303973431538404</c:v>
                </c:pt>
                <c:pt idx="471">
                  <c:v>-5.384238485459667</c:v>
                </c:pt>
                <c:pt idx="472">
                  <c:v>-5.5428157419318715</c:v>
                </c:pt>
                <c:pt idx="473">
                  <c:v>-5.706294356968173</c:v>
                </c:pt>
                <c:pt idx="474">
                  <c:v>-5.8748461954832392</c:v>
                </c:pt>
                <c:pt idx="475">
                  <c:v>-6.0486500458248527</c:v>
                </c:pt>
                <c:pt idx="476">
                  <c:v>-6.2278919383662537</c:v>
                </c:pt>
                <c:pt idx="477">
                  <c:v>-6.4127654806829959</c:v>
                </c:pt>
                <c:pt idx="478">
                  <c:v>-6.60347221028145</c:v>
                </c:pt>
                <c:pt idx="479">
                  <c:v>-6.8002219659084906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B9-4819-930A-528D288FE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431599"/>
        <c:axId val="1252432559"/>
      </c:scatterChart>
      <c:valAx>
        <c:axId val="125243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2559"/>
        <c:crosses val="autoZero"/>
        <c:crossBetween val="midCat"/>
      </c:valAx>
      <c:valAx>
        <c:axId val="125243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'H-beam'!$AA$13:$AA$492</c:f>
              <c:numCache>
                <c:formatCode>General</c:formatCode>
                <c:ptCount val="480"/>
                <c:pt idx="0">
                  <c:v>0</c:v>
                </c:pt>
                <c:pt idx="1">
                  <c:v>4.6202673348526706E-5</c:v>
                </c:pt>
                <c:pt idx="2">
                  <c:v>1.8536916565273714E-4</c:v>
                </c:pt>
                <c:pt idx="3">
                  <c:v>4.1834255763892558E-4</c:v>
                </c:pt>
                <c:pt idx="4">
                  <c:v>7.4597314638941657E-4</c:v>
                </c:pt>
                <c:pt idx="5">
                  <c:v>1.1691185124294132E-3</c:v>
                </c:pt>
                <c:pt idx="6">
                  <c:v>1.6886435874662587E-3</c:v>
                </c:pt>
                <c:pt idx="7">
                  <c:v>2.3054207227876321E-3</c:v>
                </c:pt>
                <c:pt idx="8">
                  <c:v>3.0203297583252602E-3</c:v>
                </c:pt>
                <c:pt idx="9">
                  <c:v>3.8342580923907592E-3</c:v>
                </c:pt>
                <c:pt idx="10">
                  <c:v>4.748100752090382E-3</c:v>
                </c:pt>
                <c:pt idx="11">
                  <c:v>5.7627604644253675E-3</c:v>
                </c:pt>
                <c:pt idx="12">
                  <c:v>6.87914772808473E-3</c:v>
                </c:pt>
                <c:pt idx="13">
                  <c:v>8.0981808859375021E-3</c:v>
                </c:pt>
                <c:pt idx="14">
                  <c:v>9.4207861982311698E-3</c:v>
                </c:pt>
                <c:pt idx="15">
                  <c:v>1.0847897916503622E-2</c:v>
                </c:pt>
                <c:pt idx="16">
                  <c:v>1.2380458358215404E-2</c:v>
                </c:pt>
                <c:pt idx="17">
                  <c:v>1.4019417982109641E-2</c:v>
                </c:pt>
                <c:pt idx="18">
                  <c:v>1.5765735464306856E-2</c:v>
                </c:pt>
                <c:pt idx="19">
                  <c:v>1.7620377775141829E-2</c:v>
                </c:pt>
                <c:pt idx="20">
                  <c:v>1.9584320256749947E-2</c:v>
                </c:pt>
                <c:pt idx="21">
                  <c:v>2.165854670141058E-2</c:v>
                </c:pt>
                <c:pt idx="22">
                  <c:v>2.3844049430654771E-2</c:v>
                </c:pt>
                <c:pt idx="23">
                  <c:v>2.6141829375144872E-2</c:v>
                </c:pt>
                <c:pt idx="24">
                  <c:v>2.8552896155334004E-2</c:v>
                </c:pt>
                <c:pt idx="25">
                  <c:v>3.1078268162912585E-2</c:v>
                </c:pt>
                <c:pt idx="26">
                  <c:v>3.3718972643050037E-2</c:v>
                </c:pt>
                <c:pt idx="27">
                  <c:v>3.647604577743957E-2</c:v>
                </c:pt>
                <c:pt idx="28">
                  <c:v>3.9350532768153569E-2</c:v>
                </c:pt>
                <c:pt idx="29">
                  <c:v>4.2343487922317992E-2</c:v>
                </c:pt>
                <c:pt idx="30">
                  <c:v>4.5455974737613522E-2</c:v>
                </c:pt>
                <c:pt idx="31">
                  <c:v>4.8689065988611911E-2</c:v>
                </c:pt>
                <c:pt idx="32">
                  <c:v>5.2043843813955146E-2</c:v>
                </c:pt>
                <c:pt idx="33">
                  <c:v>5.5521399804386626E-2</c:v>
                </c:pt>
                <c:pt idx="34">
                  <c:v>5.9122835091641818E-2</c:v>
                </c:pt>
                <c:pt idx="35">
                  <c:v>6.284926043820685E-2</c:v>
                </c:pt>
                <c:pt idx="36">
                  <c:v>6.6701796327954518E-2</c:v>
                </c:pt>
                <c:pt idx="37">
                  <c:v>7.068157305766487E-2</c:v>
                </c:pt>
                <c:pt idx="38">
                  <c:v>7.4789730829440237E-2</c:v>
                </c:pt>
                <c:pt idx="39">
                  <c:v>7.9027419844022395E-2</c:v>
                </c:pt>
                <c:pt idx="40">
                  <c:v>8.339580039502105E-2</c:v>
                </c:pt>
                <c:pt idx="41">
                  <c:v>8.7896042964063309E-2</c:v>
                </c:pt>
                <c:pt idx="42">
                  <c:v>9.2529328316871315E-2</c:v>
                </c:pt>
                <c:pt idx="43">
                  <c:v>9.729684760027825E-2</c:v>
                </c:pt>
                <c:pt idx="44">
                  <c:v>0.10219980244019229</c:v>
                </c:pt>
                <c:pt idx="45">
                  <c:v>0.10723940504051584</c:v>
                </c:pt>
                <c:pt idx="46">
                  <c:v>0.11241687828303068</c:v>
                </c:pt>
                <c:pt idx="47">
                  <c:v>0.11773345582825842</c:v>
                </c:pt>
                <c:pt idx="48">
                  <c:v>0.12319038221730456</c:v>
                </c:pt>
                <c:pt idx="49">
                  <c:v>0.12878891297469636</c:v>
                </c:pt>
                <c:pt idx="50">
                  <c:v>0.1345303147122239</c:v>
                </c:pt>
                <c:pt idx="51">
                  <c:v>0.14041586495763206</c:v>
                </c:pt>
                <c:pt idx="52">
                  <c:v>0.14644684966540597</c:v>
                </c:pt>
                <c:pt idx="53">
                  <c:v>0.15262456443114095</c:v>
                </c:pt>
                <c:pt idx="54">
                  <c:v>0.15895031624059708</c:v>
                </c:pt>
                <c:pt idx="55">
                  <c:v>0.16542542359859649</c:v>
                </c:pt>
                <c:pt idx="56">
                  <c:v>0.17205121663732562</c:v>
                </c:pt>
                <c:pt idx="57">
                  <c:v>0.17882903722567794</c:v>
                </c:pt>
                <c:pt idx="58">
                  <c:v>0.18576023907964745</c:v>
                </c:pt>
                <c:pt idx="59">
                  <c:v>0.19284618787378444</c:v>
                </c:pt>
                <c:pt idx="60">
                  <c:v>0.20008826135371907</c:v>
                </c:pt>
                <c:pt idx="61">
                  <c:v>0.20748784944976731</c:v>
                </c:pt>
                <c:pt idx="62">
                  <c:v>0.21504635439162531</c:v>
                </c:pt>
                <c:pt idx="63">
                  <c:v>0.22276519082416293</c:v>
                </c:pt>
                <c:pt idx="64">
                  <c:v>0.23064578592432861</c:v>
                </c:pt>
                <c:pt idx="65">
                  <c:v>0.23868957951917194</c:v>
                </c:pt>
                <c:pt idx="66">
                  <c:v>0.24689802420499637</c:v>
                </c:pt>
                <c:pt idx="67">
                  <c:v>0.25527258546765208</c:v>
                </c:pt>
                <c:pt idx="68">
                  <c:v>0.26381474180397713</c:v>
                </c:pt>
                <c:pt idx="69">
                  <c:v>0.27252598484439966</c:v>
                </c:pt>
                <c:pt idx="70">
                  <c:v>0.28140781947670956</c:v>
                </c:pt>
                <c:pt idx="71">
                  <c:v>0.29046176397101137</c:v>
                </c:pt>
                <c:pt idx="72">
                  <c:v>0.29968935010586573</c:v>
                </c:pt>
                <c:pt idx="73">
                  <c:v>0.30909212329563485</c:v>
                </c:pt>
                <c:pt idx="74">
                  <c:v>0.31867164271903675</c:v>
                </c:pt>
                <c:pt idx="75">
                  <c:v>0.32842948144892248</c:v>
                </c:pt>
                <c:pt idx="76">
                  <c:v>0.338367226583287</c:v>
                </c:pt>
                <c:pt idx="77">
                  <c:v>0.34848647937752109</c:v>
                </c:pt>
                <c:pt idx="78">
                  <c:v>0.35878885537791616</c:v>
                </c:pt>
                <c:pt idx="79">
                  <c:v>0.36927598455643817</c:v>
                </c:pt>
                <c:pt idx="80">
                  <c:v>0.37994951144676953</c:v>
                </c:pt>
                <c:pt idx="81">
                  <c:v>0.39081109528164126</c:v>
                </c:pt>
                <c:pt idx="82">
                  <c:v>0.40186241013146018</c:v>
                </c:pt>
                <c:pt idx="83">
                  <c:v>0.41310514504424389</c:v>
                </c:pt>
                <c:pt idx="84">
                  <c:v>0.42454100418686974</c:v>
                </c:pt>
                <c:pt idx="85">
                  <c:v>0.43617170698765917</c:v>
                </c:pt>
                <c:pt idx="86">
                  <c:v>0.44799898828029583</c:v>
                </c:pt>
                <c:pt idx="87">
                  <c:v>0.46002459844909482</c:v>
                </c:pt>
                <c:pt idx="88">
                  <c:v>0.47225030357563819</c:v>
                </c:pt>
                <c:pt idx="89">
                  <c:v>0.48467788558677272</c:v>
                </c:pt>
                <c:pt idx="90">
                  <c:v>0.49730914240400198</c:v>
                </c:pt>
                <c:pt idx="91">
                  <c:v>0.51014588809426487</c:v>
                </c:pt>
                <c:pt idx="92">
                  <c:v>0.52318995302212001</c:v>
                </c:pt>
                <c:pt idx="93">
                  <c:v>0.53644318400334723</c:v>
                </c:pt>
                <c:pt idx="94">
                  <c:v>0.54990744445997697</c:v>
                </c:pt>
                <c:pt idx="95">
                  <c:v>0.56358461457675146</c:v>
                </c:pt>
                <c:pt idx="96">
                  <c:v>0.57747659145904351</c:v>
                </c:pt>
                <c:pt idx="97">
                  <c:v>0.59158528929222598</c:v>
                </c:pt>
                <c:pt idx="98">
                  <c:v>0.60591263950251406</c:v>
                </c:pt>
                <c:pt idx="99">
                  <c:v>0.62046059091929262</c:v>
                </c:pt>
                <c:pt idx="100">
                  <c:v>0.63523110993892962</c:v>
                </c:pt>
                <c:pt idx="101">
                  <c:v>0.65022618069009575</c:v>
                </c:pt>
                <c:pt idx="102">
                  <c:v>0.66544780520059621</c:v>
                </c:pt>
                <c:pt idx="103">
                  <c:v>0.68089800356572694</c:v>
                </c:pt>
                <c:pt idx="104">
                  <c:v>0.69657881411816291</c:v>
                </c:pt>
                <c:pt idx="105">
                  <c:v>0.71249229359940014</c:v>
                </c:pt>
                <c:pt idx="106">
                  <c:v>0.72864051733274005</c:v>
                </c:pt>
                <c:pt idx="107">
                  <c:v>0.74502557939785474</c:v>
                </c:pt>
                <c:pt idx="108">
                  <c:v>0.76164959280691935</c:v>
                </c:pt>
                <c:pt idx="109">
                  <c:v>0.77851468968233295</c:v>
                </c:pt>
                <c:pt idx="110">
                  <c:v>0.79562302143604213</c:v>
                </c:pt>
                <c:pt idx="111">
                  <c:v>0.81297675895046728</c:v>
                </c:pt>
                <c:pt idx="112">
                  <c:v>0.83057809276104555</c:v>
                </c:pt>
                <c:pt idx="113">
                  <c:v>0.84842923324040853</c:v>
                </c:pt>
                <c:pt idx="114">
                  <c:v>0.8665324107841893</c:v>
                </c:pt>
                <c:pt idx="115">
                  <c:v>0.88488987599848101</c:v>
                </c:pt>
                <c:pt idx="116">
                  <c:v>0.90350389988895341</c:v>
                </c:pt>
                <c:pt idx="117">
                  <c:v>0.92237677405163465</c:v>
                </c:pt>
                <c:pt idx="118">
                  <c:v>0.94151081086536359</c:v>
                </c:pt>
                <c:pt idx="119">
                  <c:v>0.96090834368593869</c:v>
                </c:pt>
                <c:pt idx="120">
                  <c:v>0.98057172704195072</c:v>
                </c:pt>
                <c:pt idx="121">
                  <c:v>1.0005033368323208</c:v>
                </c:pt>
                <c:pt idx="122">
                  <c:v>1.0207055705255532</c:v>
                </c:pt>
                <c:pt idx="123">
                  <c:v>1.0411808473607072</c:v>
                </c:pt>
                <c:pt idx="124">
                  <c:v>1.0619316085500889</c:v>
                </c:pt>
                <c:pt idx="125">
                  <c:v>1.0829603174836968</c:v>
                </c:pt>
                <c:pt idx="126">
                  <c:v>1.1042694599353935</c:v>
                </c:pt>
                <c:pt idx="127">
                  <c:v>1.1258615442708386</c:v>
                </c:pt>
                <c:pt idx="128">
                  <c:v>1.1477391016571818</c:v>
                </c:pt>
                <c:pt idx="129">
                  <c:v>1.1699046862745157</c:v>
                </c:pt>
                <c:pt idx="130">
                  <c:v>1.192360875529106</c:v>
                </c:pt>
                <c:pt idx="131">
                  <c:v>1.2151102702684025</c:v>
                </c:pt>
                <c:pt idx="132">
                  <c:v>1.2381554949978328</c:v>
                </c:pt>
                <c:pt idx="133">
                  <c:v>1.2614991980993844</c:v>
                </c:pt>
                <c:pt idx="134">
                  <c:v>1.2851440520519961</c:v>
                </c:pt>
                <c:pt idx="135">
                  <c:v>1.309092753653732</c:v>
                </c:pt>
                <c:pt idx="136">
                  <c:v>1.3333480242457849</c:v>
                </c:pt>
                <c:pt idx="137">
                  <c:v>1.357912609938275</c:v>
                </c:pt>
                <c:pt idx="138">
                  <c:v>1.382789281840161</c:v>
                </c:pt>
                <c:pt idx="139">
                  <c:v>1.4079808364642341</c:v>
                </c:pt>
                <c:pt idx="140">
                  <c:v>1.4334900964980006</c:v>
                </c:pt>
                <c:pt idx="141">
                  <c:v>1.4593199112359911</c:v>
                </c:pt>
                <c:pt idx="142">
                  <c:v>1.4854731568445541</c:v>
                </c:pt>
                <c:pt idx="143">
                  <c:v>1.5119527366268535</c:v>
                </c:pt>
                <c:pt idx="144">
                  <c:v>1.5387615812903768</c:v>
                </c:pt>
                <c:pt idx="145">
                  <c:v>1.5659026492169918</c:v>
                </c:pt>
                <c:pt idx="146">
                  <c:v>1.5933789267355269</c:v>
                </c:pt>
                <c:pt idx="147">
                  <c:v>1.6211934283969249</c:v>
                </c:pt>
                <c:pt idx="148">
                  <c:v>1.6493491972519823</c:v>
                </c:pt>
                <c:pt idx="149">
                  <c:v>1.677849305131667</c:v>
                </c:pt>
                <c:pt idx="150">
                  <c:v>1.706696852930065</c:v>
                </c:pt>
                <c:pt idx="151">
                  <c:v>1.7358949676284976</c:v>
                </c:pt>
                <c:pt idx="152">
                  <c:v>1.7654467926382169</c:v>
                </c:pt>
                <c:pt idx="153">
                  <c:v>1.7953554975890773</c:v>
                </c:pt>
                <c:pt idx="154">
                  <c:v>1.8256242818346262</c:v>
                </c:pt>
                <c:pt idx="155">
                  <c:v>1.8562563747380283</c:v>
                </c:pt>
                <c:pt idx="156">
                  <c:v>1.8872550359604896</c:v>
                </c:pt>
                <c:pt idx="157">
                  <c:v>1.9186235557521636</c:v>
                </c:pt>
                <c:pt idx="158">
                  <c:v>1.950365255245551</c:v>
                </c:pt>
                <c:pt idx="159">
                  <c:v>1.9824834867514365</c:v>
                </c:pt>
                <c:pt idx="160">
                  <c:v>2.0149816340573206</c:v>
                </c:pt>
                <c:pt idx="161">
                  <c:v>2.0478631127283768</c:v>
                </c:pt>
                <c:pt idx="162">
                  <c:v>2.0811313704109544</c:v>
                </c:pt>
                <c:pt idx="163">
                  <c:v>2.1147898871386053</c:v>
                </c:pt>
                <c:pt idx="164">
                  <c:v>2.1488421756406462</c:v>
                </c:pt>
                <c:pt idx="165">
                  <c:v>2.1832917816532795</c:v>
                </c:pt>
                <c:pt idx="166">
                  <c:v>2.2181422842332581</c:v>
                </c:pt>
                <c:pt idx="167">
                  <c:v>2.25339729607408</c:v>
                </c:pt>
                <c:pt idx="168">
                  <c:v>2.2890604638247729</c:v>
                </c:pt>
                <c:pt idx="169">
                  <c:v>2.3251354684111991</c:v>
                </c:pt>
                <c:pt idx="170">
                  <c:v>2.3616260253599242</c:v>
                </c:pt>
                <c:pt idx="171">
                  <c:v>2.3985358851246454</c:v>
                </c:pt>
                <c:pt idx="172">
                  <c:v>2.4358688334151553</c:v>
                </c:pt>
                <c:pt idx="173">
                  <c:v>2.4736286915288659</c:v>
                </c:pt>
                <c:pt idx="174">
                  <c:v>2.5118193166848672</c:v>
                </c:pt>
                <c:pt idx="175">
                  <c:v>2.5504446023605363</c:v>
                </c:pt>
                <c:pt idx="176">
                  <c:v>2.589508478630647</c:v>
                </c:pt>
                <c:pt idx="177">
                  <c:v>2.6290149125090556</c:v>
                </c:pt>
                <c:pt idx="178">
                  <c:v>2.6689679082928612</c:v>
                </c:pt>
                <c:pt idx="179">
                  <c:v>2.7093715079090721</c:v>
                </c:pt>
                <c:pt idx="180">
                  <c:v>2.7502297912638096</c:v>
                </c:pt>
                <c:pt idx="181">
                  <c:v>2.7915468765939475</c:v>
                </c:pt>
                <c:pt idx="182">
                  <c:v>2.8333269208212277</c:v>
                </c:pt>
                <c:pt idx="183">
                  <c:v>2.8755741199088765</c:v>
                </c:pt>
                <c:pt idx="184">
                  <c:v>2.9182927092205739</c:v>
                </c:pt>
                <c:pt idx="185">
                  <c:v>2.9614869638819243</c:v>
                </c:pt>
                <c:pt idx="186">
                  <c:v>3.0051611991442666</c:v>
                </c:pt>
                <c:pt idx="187">
                  <c:v>3.0493197707508792</c:v>
                </c:pt>
                <c:pt idx="188">
                  <c:v>3.0939670753055397</c:v>
                </c:pt>
                <c:pt idx="189">
                  <c:v>3.1391075506433905</c:v>
                </c:pt>
                <c:pt idx="190">
                  <c:v>3.1847456762041451</c:v>
                </c:pt>
                <c:pt idx="191">
                  <c:v>3.230885973407486</c:v>
                </c:pt>
                <c:pt idx="192">
                  <c:v>3.277533006030763</c:v>
                </c:pt>
                <c:pt idx="193">
                  <c:v>3.3246913805888729</c:v>
                </c:pt>
                <c:pt idx="194">
                  <c:v>3.3723657467162846</c:v>
                </c:pt>
                <c:pt idx="195">
                  <c:v>3.4205607975512069</c:v>
                </c:pt>
                <c:pt idx="196">
                  <c:v>3.4692812701218121</c:v>
                </c:pt>
                <c:pt idx="197">
                  <c:v>3.5185319457345474</c:v>
                </c:pt>
                <c:pt idx="198">
                  <c:v>3.5683176503643717</c:v>
                </c:pt>
                <c:pt idx="199">
                  <c:v>3.6186432550469818</c:v>
                </c:pt>
                <c:pt idx="200">
                  <c:v>3.6695136762729157</c:v>
                </c:pt>
                <c:pt idx="201">
                  <c:v>3.7209338763834521</c:v>
                </c:pt>
                <c:pt idx="202">
                  <c:v>3.7729088639683339</c:v>
                </c:pt>
                <c:pt idx="203">
                  <c:v>3.8254436942651853</c:v>
                </c:pt>
                <c:pt idx="204">
                  <c:v>3.8785434695605279</c:v>
                </c:pt>
                <c:pt idx="205">
                  <c:v>3.9322133395924452</c:v>
                </c:pt>
                <c:pt idx="206">
                  <c:v>3.9864585019547061</c:v>
                </c:pt>
                <c:pt idx="207">
                  <c:v>4.0412842025022897</c:v>
                </c:pt>
                <c:pt idx="208">
                  <c:v>4.0966957357583347</c:v>
                </c:pt>
                <c:pt idx="209">
                  <c:v>4.1526984453222546</c:v>
                </c:pt>
                <c:pt idx="210">
                  <c:v>4.2092977242790797</c:v>
                </c:pt>
                <c:pt idx="211">
                  <c:v>4.2664990156098641</c:v>
                </c:pt>
                <c:pt idx="212">
                  <c:v>4.3243078126030756</c:v>
                </c:pt>
                <c:pt idx="213">
                  <c:v>4.3827296592668255</c:v>
                </c:pt>
                <c:pt idx="214">
                  <c:v>4.4417701507419221</c:v>
                </c:pt>
                <c:pt idx="215">
                  <c:v>4.5014349337155508</c:v>
                </c:pt>
                <c:pt idx="216">
                  <c:v>4.5617297068354556</c:v>
                </c:pt>
                <c:pt idx="217">
                  <c:v>4.6226602211246028</c:v>
                </c:pt>
                <c:pt idx="218">
                  <c:v>4.6842322803960821</c:v>
                </c:pt>
                <c:pt idx="219">
                  <c:v>4.7464517416681407</c:v>
                </c:pt>
                <c:pt idx="220">
                  <c:v>4.8093245155792763</c:v>
                </c:pt>
                <c:pt idx="221">
                  <c:v>4.8728565668031472</c:v>
                </c:pt>
                <c:pt idx="222">
                  <c:v>4.9370539144631689</c:v>
                </c:pt>
                <c:pt idx="223">
                  <c:v>5.0019226325467177</c:v>
                </c:pt>
                <c:pt idx="224">
                  <c:v>5.0674688503186465</c:v>
                </c:pt>
                <c:pt idx="225">
                  <c:v>5.1336987527339852</c:v>
                </c:pt>
                <c:pt idx="226">
                  <c:v>5.2006185808497527</c:v>
                </c:pt>
                <c:pt idx="227">
                  <c:v>5.2682346322354379</c:v>
                </c:pt>
                <c:pt idx="228">
                  <c:v>5.3365532613822619</c:v>
                </c:pt>
                <c:pt idx="229">
                  <c:v>5.4055808801107181</c:v>
                </c:pt>
                <c:pt idx="230">
                  <c:v>5.4753239579763919</c:v>
                </c:pt>
                <c:pt idx="231">
                  <c:v>5.545789022673695</c:v>
                </c:pt>
                <c:pt idx="232">
                  <c:v>5.616982660437376</c:v>
                </c:pt>
                <c:pt idx="233">
                  <c:v>5.6889115164415136</c:v>
                </c:pt>
                <c:pt idx="234">
                  <c:v>5.7615822951956659</c:v>
                </c:pt>
                <c:pt idx="235">
                  <c:v>5.8350017609381037</c:v>
                </c:pt>
                <c:pt idx="236">
                  <c:v>5.9091767380256144</c:v>
                </c:pt>
                <c:pt idx="237">
                  <c:v>5.9841141113197871</c:v>
                </c:pt>
                <c:pt idx="238">
                  <c:v>6.059820826569343</c:v>
                </c:pt>
                <c:pt idx="239">
                  <c:v>6.1363038907882483</c:v>
                </c:pt>
                <c:pt idx="240">
                  <c:v>6.2135703726293343</c:v>
                </c:pt>
                <c:pt idx="241">
                  <c:v>6.2916274027529324</c:v>
                </c:pt>
                <c:pt idx="242">
                  <c:v>6.3704821741904043</c:v>
                </c:pt>
                <c:pt idx="243">
                  <c:v>6.4501419427019462</c:v>
                </c:pt>
                <c:pt idx="244">
                  <c:v>6.530614027128463</c:v>
                </c:pt>
                <c:pt idx="245">
                  <c:v>6.6119058097370882</c:v>
                </c:pt>
                <c:pt idx="246">
                  <c:v>6.6940247365598351</c:v>
                </c:pt>
                <c:pt idx="247">
                  <c:v>6.7769783177250638</c:v>
                </c:pt>
                <c:pt idx="248">
                  <c:v>6.8607741277813012</c:v>
                </c:pt>
                <c:pt idx="249">
                  <c:v>6.9454198060128656</c:v>
                </c:pt>
                <c:pt idx="250">
                  <c:v>7.0309230567469054</c:v>
                </c:pt>
                <c:pt idx="251">
                  <c:v>7.1172916496513317</c:v>
                </c:pt>
                <c:pt idx="252">
                  <c:v>7.2045334200230977</c:v>
                </c:pt>
                <c:pt idx="253">
                  <c:v>7.2926562690662529</c:v>
                </c:pt>
                <c:pt idx="254">
                  <c:v>7.381668164159354</c:v>
                </c:pt>
                <c:pt idx="255">
                  <c:v>7.4715771391114476</c:v>
                </c:pt>
                <c:pt idx="256">
                  <c:v>7.5623912944061447</c:v>
                </c:pt>
                <c:pt idx="257">
                  <c:v>7.6541187974331901</c:v>
                </c:pt>
                <c:pt idx="258">
                  <c:v>7.7467678827067434</c:v>
                </c:pt>
                <c:pt idx="259">
                  <c:v>7.8403468520697457</c:v>
                </c:pt>
                <c:pt idx="260">
                  <c:v>7.9348640748837669</c:v>
                </c:pt>
                <c:pt idx="261">
                  <c:v>8.0303279882034353</c:v>
                </c:pt>
                <c:pt idx="262">
                  <c:v>8.1267470969347535</c:v>
                </c:pt>
                <c:pt idx="263">
                  <c:v>8.2241299739766234</c:v>
                </c:pt>
                <c:pt idx="264">
                  <c:v>8.3224852603445338</c:v>
                </c:pt>
                <c:pt idx="265">
                  <c:v>8.4218216652757292</c:v>
                </c:pt>
                <c:pt idx="266">
                  <c:v>8.5221479663149537</c:v>
                </c:pt>
                <c:pt idx="267">
                  <c:v>8.6234730093797864</c:v>
                </c:pt>
                <c:pt idx="268">
                  <c:v>8.7258057088046073</c:v>
                </c:pt>
                <c:pt idx="269">
                  <c:v>8.8291550473623577</c:v>
                </c:pt>
                <c:pt idx="270">
                  <c:v>8.9335300762628336</c:v>
                </c:pt>
                <c:pt idx="271">
                  <c:v>9.0389399151265888</c:v>
                </c:pt>
                <c:pt idx="272">
                  <c:v>9.1453937519333834</c:v>
                </c:pt>
                <c:pt idx="273">
                  <c:v>9.2529008429438608</c:v>
                </c:pt>
                <c:pt idx="274">
                  <c:v>9.3614705125933515</c:v>
                </c:pt>
                <c:pt idx="275">
                  <c:v>9.4711121533566764</c:v>
                </c:pt>
                <c:pt idx="276">
                  <c:v>9.5818352255823989</c:v>
                </c:pt>
                <c:pt idx="277">
                  <c:v>9.6936492572954034</c:v>
                </c:pt>
                <c:pt idx="278">
                  <c:v>9.8065638439663765</c:v>
                </c:pt>
                <c:pt idx="279">
                  <c:v>9.9205886482466497</c:v>
                </c:pt>
                <c:pt idx="280">
                  <c:v>10.035733399667045</c:v>
                </c:pt>
                <c:pt idx="281">
                  <c:v>10.152007894299057</c:v>
                </c:pt>
                <c:pt idx="282">
                  <c:v>10.269421994376799</c:v>
                </c:pt>
                <c:pt idx="283">
                  <c:v>10.387985627878127</c:v>
                </c:pt>
                <c:pt idx="284">
                  <c:v>10.50770878806302</c:v>
                </c:pt>
                <c:pt idx="285">
                  <c:v>10.628601532967615</c:v>
                </c:pt>
                <c:pt idx="286">
                  <c:v>10.75067398485192</c:v>
                </c:pt>
                <c:pt idx="287">
                  <c:v>10.87393632959915</c:v>
                </c:pt>
                <c:pt idx="288">
                  <c:v>10.998398816065075</c:v>
                </c:pt>
                <c:pt idx="289">
                  <c:v>11.124071755374745</c:v>
                </c:pt>
                <c:pt idx="290">
                  <c:v>11.250965520164783</c:v>
                </c:pt>
                <c:pt idx="291">
                  <c:v>11.379090543768994</c:v>
                </c:pt>
                <c:pt idx="292">
                  <c:v>11.508457319344757</c:v>
                </c:pt>
                <c:pt idx="293">
                  <c:v>11.639076398937833</c:v>
                </c:pt>
                <c:pt idx="294">
                  <c:v>11.770958392483278</c:v>
                </c:pt>
                <c:pt idx="295">
                  <c:v>11.904113966739541</c:v>
                </c:pt>
                <c:pt idx="296">
                  <c:v>12.038553844153114</c:v>
                </c:pt>
                <c:pt idx="297">
                  <c:v>12.174288801651223</c:v>
                </c:pt>
                <c:pt idx="298">
                  <c:v>12.311329669359093</c:v>
                </c:pt>
                <c:pt idx="299">
                  <c:v>12.449687329239177</c:v>
                </c:pt>
                <c:pt idx="300">
                  <c:v>12.589372713649045</c:v>
                </c:pt>
                <c:pt idx="301">
                  <c:v>12.730396803814704</c:v>
                </c:pt>
                <c:pt idx="302">
                  <c:v>12.872770628215729</c:v>
                </c:pt>
                <c:pt idx="303">
                  <c:v>13.016505260879121</c:v>
                </c:pt>
                <c:pt idx="304">
                  <c:v>13.161611819577777</c:v>
                </c:pt>
                <c:pt idx="305">
                  <c:v>13.308101463929932</c:v>
                </c:pt>
                <c:pt idx="306">
                  <c:v>13.455985393395871</c:v>
                </c:pt>
                <c:pt idx="307">
                  <c:v>13.605274845167283</c:v>
                </c:pt>
                <c:pt idx="308">
                  <c:v>13.755981091945442</c:v>
                </c:pt>
                <c:pt idx="309">
                  <c:v>13.908115439603721</c:v>
                </c:pt>
                <c:pt idx="310">
                  <c:v>14.061689224729552</c:v>
                </c:pt>
                <c:pt idx="311">
                  <c:v>14.216713812041384</c:v>
                </c:pt>
                <c:pt idx="312">
                  <c:v>14.373200591675666</c:v>
                </c:pt>
                <c:pt idx="313">
                  <c:v>14.531160976338374</c:v>
                </c:pt>
                <c:pt idx="314">
                  <c:v>14.69060639831614</c:v>
                </c:pt>
                <c:pt idx="315">
                  <c:v>14.851548306341227</c:v>
                </c:pt>
                <c:pt idx="316">
                  <c:v>15.013998162304549</c:v>
                </c:pt>
                <c:pt idx="317">
                  <c:v>15.177967437810832</c:v>
                </c:pt>
                <c:pt idx="318">
                  <c:v>15.343467610569721</c:v>
                </c:pt>
                <c:pt idx="319">
                  <c:v>15.510510160616144</c:v>
                </c:pt>
                <c:pt idx="320">
                  <c:v>15.679106566353539</c:v>
                </c:pt>
                <c:pt idx="321">
                  <c:v>15.849268300412673</c:v>
                </c:pt>
                <c:pt idx="322">
                  <c:v>16.021006825318906</c:v>
                </c:pt>
                <c:pt idx="323">
                  <c:v>16.194333588960468</c:v>
                </c:pt>
                <c:pt idx="324">
                  <c:v>16.369260019849719</c:v>
                </c:pt>
                <c:pt idx="325">
                  <c:v>16.545797522169288</c:v>
                </c:pt>
                <c:pt idx="326">
                  <c:v>16.723957470594787</c:v>
                </c:pt>
                <c:pt idx="327">
                  <c:v>16.903751204885097</c:v>
                </c:pt>
                <c:pt idx="328">
                  <c:v>17.085190024231256</c:v>
                </c:pt>
                <c:pt idx="329">
                  <c:v>17.268285181354251</c:v>
                </c:pt>
                <c:pt idx="330">
                  <c:v>17.453047876341966</c:v>
                </c:pt>
                <c:pt idx="331">
                  <c:v>17.639489250215139</c:v>
                </c:pt>
                <c:pt idx="332">
                  <c:v>17.827620378211115</c:v>
                </c:pt>
                <c:pt idx="333">
                  <c:v>18.017452262775105</c:v>
                </c:pt>
                <c:pt idx="334">
                  <c:v>18.208995826246667</c:v>
                </c:pt>
                <c:pt idx="335">
                  <c:v>18.402261903229739</c:v>
                </c:pt>
                <c:pt idx="336">
                  <c:v>18.597261232633691</c:v>
                </c:pt>
                <c:pt idx="337">
                  <c:v>18.794004449372508</c:v>
                </c:pt>
                <c:pt idx="338">
                  <c:v>18.992502075708249</c:v>
                </c:pt>
                <c:pt idx="339">
                  <c:v>19.19276451222515</c:v>
                </c:pt>
                <c:pt idx="340">
                  <c:v>19.394802028419452</c:v>
                </c:pt>
                <c:pt idx="341">
                  <c:v>19.598624752889901</c:v>
                </c:pt>
                <c:pt idx="342">
                  <c:v>19.804242663112895</c:v>
                </c:pt>
                <c:pt idx="343">
                  <c:v>20.011665574786168</c:v>
                </c:pt>
                <c:pt idx="344">
                  <c:v>20.220903130723475</c:v>
                </c:pt>
                <c:pt idx="345">
                  <c:v>20.431964789282606</c:v>
                </c:pt>
                <c:pt idx="346">
                  <c:v>20.644859812308329</c:v>
                </c:pt>
                <c:pt idx="347">
                  <c:v>20.859597252570666</c:v>
                </c:pt>
                <c:pt idx="348">
                  <c:v>21.076185940678467</c:v>
                </c:pt>
                <c:pt idx="349">
                  <c:v>21.294634471447665</c:v>
                </c:pt>
                <c:pt idx="350">
                  <c:v>21.514951189701726</c:v>
                </c:pt>
                <c:pt idx="351">
                  <c:v>21.737144175482364</c:v>
                </c:pt>
                <c:pt idx="352">
                  <c:v>21.961221228646387</c:v>
                </c:pt>
                <c:pt idx="353">
                  <c:v>22.187189852824218</c:v>
                </c:pt>
                <c:pt idx="354">
                  <c:v>22.415057238714482</c:v>
                </c:pt>
                <c:pt idx="355">
                  <c:v>22.644830246687942</c:v>
                </c:pt>
                <c:pt idx="356">
                  <c:v>22.876515388672914</c:v>
                </c:pt>
                <c:pt idx="357">
                  <c:v>23.110118809293333</c:v>
                </c:pt>
                <c:pt idx="358">
                  <c:v>23.345646266229046</c:v>
                </c:pt>
                <c:pt idx="359">
                  <c:v>23.583103109767293</c:v>
                </c:pt>
                <c:pt idx="360">
                  <c:v>23.822494261512048</c:v>
                </c:pt>
                <c:pt idx="361">
                  <c:v>24.063824192217492</c:v>
                </c:pt>
                <c:pt idx="362">
                  <c:v>24.307096898709947</c:v>
                </c:pt>
                <c:pt idx="363">
                  <c:v>24.552315879860949</c:v>
                </c:pt>
                <c:pt idx="364">
                  <c:v>24.799484111573079</c:v>
                </c:pt>
                <c:pt idx="365">
                  <c:v>25.048604020738029</c:v>
                </c:pt>
                <c:pt idx="366">
                  <c:v>25.299677458124727</c:v>
                </c:pt>
                <c:pt idx="367">
                  <c:v>25.552705670154076</c:v>
                </c:pt>
                <c:pt idx="368">
                  <c:v>25.807689269514199</c:v>
                </c:pt>
                <c:pt idx="369">
                  <c:v>26.064628204568702</c:v>
                </c:pt>
                <c:pt idx="370">
                  <c:v>26.323521727507941</c:v>
                </c:pt>
                <c:pt idx="371">
                  <c:v>26.584368361191668</c:v>
                </c:pt>
                <c:pt idx="372">
                  <c:v>26.847165864628817</c:v>
                </c:pt>
                <c:pt idx="373">
                  <c:v>27.111911197037752</c:v>
                </c:pt>
                <c:pt idx="374">
                  <c:v>27.37860048042829</c:v>
                </c:pt>
                <c:pt idx="375">
                  <c:v>27.647228960643449</c:v>
                </c:pt>
                <c:pt idx="376">
                  <c:v>27.917790966797245</c:v>
                </c:pt>
                <c:pt idx="377">
                  <c:v>28.190279869041152</c:v>
                </c:pt>
                <c:pt idx="378">
                  <c:v>28.464688034588971</c:v>
                </c:pt>
                <c:pt idx="379">
                  <c:v>28.741006781927513</c:v>
                </c:pt>
                <c:pt idx="380">
                  <c:v>29.019226333136167</c:v>
                </c:pt>
                <c:pt idx="381">
                  <c:v>29.299335764235753</c:v>
                </c:pt>
                <c:pt idx="382">
                  <c:v>29.581322953483649</c:v>
                </c:pt>
                <c:pt idx="383">
                  <c:v>29.865174527527572</c:v>
                </c:pt>
                <c:pt idx="384">
                  <c:v>30.150875805327509</c:v>
                </c:pt>
                <c:pt idx="385">
                  <c:v>30.438410739750239</c:v>
                </c:pt>
                <c:pt idx="386">
                  <c:v>30.727761856737651</c:v>
                </c:pt>
                <c:pt idx="387">
                  <c:v>31.018910191944819</c:v>
                </c:pt>
                <c:pt idx="388">
                  <c:v>31.311835224738623</c:v>
                </c:pt>
                <c:pt idx="389">
                  <c:v>31.606514809444608</c:v>
                </c:pt>
                <c:pt idx="390">
                  <c:v>31.902925103722346</c:v>
                </c:pt>
                <c:pt idx="391">
                  <c:v>32.20104049394547</c:v>
                </c:pt>
                <c:pt idx="392">
                  <c:v>32.500833517456961</c:v>
                </c:pt>
                <c:pt idx="393">
                  <c:v>32.802274781563064</c:v>
                </c:pt>
                <c:pt idx="394">
                  <c:v>33.105332879124354</c:v>
                </c:pt>
                <c:pt idx="395">
                  <c:v>33.409974300594989</c:v>
                </c:pt>
                <c:pt idx="396">
                  <c:v>33.716163342354399</c:v>
                </c:pt>
                <c:pt idx="397">
                  <c:v>34.023862011168639</c:v>
                </c:pt>
                <c:pt idx="398">
                  <c:v>34.333029924611061</c:v>
                </c:pt>
                <c:pt idx="399">
                  <c:v>34.64362420726318</c:v>
                </c:pt>
                <c:pt idx="400">
                  <c:v>34.955599382508957</c:v>
                </c:pt>
                <c:pt idx="401">
                  <c:v>35.268907259727335</c:v>
                </c:pt>
                <c:pt idx="402">
                  <c:v>35.583496816676629</c:v>
                </c:pt>
                <c:pt idx="403">
                  <c:v>35.899314076856648</c:v>
                </c:pt>
                <c:pt idx="404">
                  <c:v>36.216301981623531</c:v>
                </c:pt>
                <c:pt idx="405">
                  <c:v>36.534400256820511</c:v>
                </c:pt>
                <c:pt idx="406">
                  <c:v>36.853545273677319</c:v>
                </c:pt>
                <c:pt idx="407">
                  <c:v>37.173669903720317</c:v>
                </c:pt>
                <c:pt idx="408">
                  <c:v>37.494703367419035</c:v>
                </c:pt>
                <c:pt idx="409">
                  <c:v>37.816571076285676</c:v>
                </c:pt>
                <c:pt idx="410">
                  <c:v>38.139194468128395</c:v>
                </c:pt>
                <c:pt idx="411">
                  <c:v>38.462490835143882</c:v>
                </c:pt>
                <c:pt idx="412">
                  <c:v>38.786373144520113</c:v>
                </c:pt>
                <c:pt idx="413">
                  <c:v>39.110749851204673</c:v>
                </c:pt>
                <c:pt idx="414">
                  <c:v>39.435524702475703</c:v>
                </c:pt>
                <c:pt idx="415">
                  <c:v>39.760596533933672</c:v>
                </c:pt>
                <c:pt idx="416">
                  <c:v>40.085859056516249</c:v>
                </c:pt>
                <c:pt idx="417">
                  <c:v>40.411200634116199</c:v>
                </c:pt>
                <c:pt idx="418">
                  <c:v>40.736504051359631</c:v>
                </c:pt>
                <c:pt idx="419">
                  <c:v>41.061646271084719</c:v>
                </c:pt>
                <c:pt idx="420">
                  <c:v>41.386498181031811</c:v>
                </c:pt>
                <c:pt idx="421">
                  <c:v>41.710924329235027</c:v>
                </c:pt>
                <c:pt idx="422">
                  <c:v>42.034782647577728</c:v>
                </c:pt>
                <c:pt idx="423">
                  <c:v>42.357924162946645</c:v>
                </c:pt>
                <c:pt idx="424">
                  <c:v>42.680192695391412</c:v>
                </c:pt>
                <c:pt idx="425">
                  <c:v>43.001424542663102</c:v>
                </c:pt>
                <c:pt idx="426">
                  <c:v>43.321448150477501</c:v>
                </c:pt>
                <c:pt idx="427">
                  <c:v>43.640083767808569</c:v>
                </c:pt>
                <c:pt idx="428">
                  <c:v>43.957143086486631</c:v>
                </c:pt>
                <c:pt idx="429">
                  <c:v>44.272428864335225</c:v>
                </c:pt>
                <c:pt idx="430">
                  <c:v>44.585734531039307</c:v>
                </c:pt>
                <c:pt idx="431">
                  <c:v>44.89684377589743</c:v>
                </c:pt>
                <c:pt idx="432">
                  <c:v>45.205530116563025</c:v>
                </c:pt>
                <c:pt idx="433">
                  <c:v>45.511556447833009</c:v>
                </c:pt>
                <c:pt idx="434">
                  <c:v>45.814674569491515</c:v>
                </c:pt>
                <c:pt idx="435">
                  <c:v>46.114624692163844</c:v>
                </c:pt>
                <c:pt idx="436">
                  <c:v>46.411134920076307</c:v>
                </c:pt>
                <c:pt idx="437">
                  <c:v>46.703920709561928</c:v>
                </c:pt>
                <c:pt idx="438">
                  <c:v>46.992684302085195</c:v>
                </c:pt>
                <c:pt idx="439">
                  <c:v>47.277114130493402</c:v>
                </c:pt>
                <c:pt idx="440">
                  <c:v>47.556884197129946</c:v>
                </c:pt>
                <c:pt idx="441">
                  <c:v>47.831653422371936</c:v>
                </c:pt>
                <c:pt idx="442">
                  <c:v>48.101064962070758</c:v>
                </c:pt>
                <c:pt idx="443">
                  <c:v>48.36474549229272</c:v>
                </c:pt>
                <c:pt idx="444">
                  <c:v>48.622304459665912</c:v>
                </c:pt>
                <c:pt idx="445">
                  <c:v>48.87333329554329</c:v>
                </c:pt>
                <c:pt idx="446">
                  <c:v>49.117404592092129</c:v>
                </c:pt>
                <c:pt idx="447">
                  <c:v>49.354071238311931</c:v>
                </c:pt>
                <c:pt idx="448">
                  <c:v>49.582865513868185</c:v>
                </c:pt>
                <c:pt idx="449">
                  <c:v>49.803298138510264</c:v>
                </c:pt>
                <c:pt idx="450">
                  <c:v>50.014857274710678</c:v>
                </c:pt>
                <c:pt idx="451">
                  <c:v>50.217007481028361</c:v>
                </c:pt>
                <c:pt idx="452">
                  <c:v>50.409188613550988</c:v>
                </c:pt>
                <c:pt idx="453">
                  <c:v>50.590814672620063</c:v>
                </c:pt>
                <c:pt idx="454">
                  <c:v>50.761272591875368</c:v>
                </c:pt>
                <c:pt idx="455">
                  <c:v>50.919920966480987</c:v>
                </c:pt>
                <c:pt idx="456">
                  <c:v>51.066088717211429</c:v>
                </c:pt>
                <c:pt idx="457">
                  <c:v>51.199073686874854</c:v>
                </c:pt>
                <c:pt idx="458">
                  <c:v>51.318141165342574</c:v>
                </c:pt>
                <c:pt idx="459">
                  <c:v>51.422522339227967</c:v>
                </c:pt>
                <c:pt idx="460">
                  <c:v>51.511412662018174</c:v>
                </c:pt>
                <c:pt idx="461">
                  <c:v>51.58397014020769</c:v>
                </c:pt>
                <c:pt idx="462">
                  <c:v>51.639313530712066</c:v>
                </c:pt>
                <c:pt idx="463">
                  <c:v>51.676520444546448</c:v>
                </c:pt>
                <c:pt idx="464">
                  <c:v>51.694625351448749</c:v>
                </c:pt>
                <c:pt idx="465">
                  <c:v>51.69261747979175</c:v>
                </c:pt>
                <c:pt idx="466">
                  <c:v>51.669438605781252</c:v>
                </c:pt>
                <c:pt idx="467">
                  <c:v>51.623980725556855</c:v>
                </c:pt>
                <c:pt idx="468">
                  <c:v>51.555083603410132</c:v>
                </c:pt>
                <c:pt idx="469">
                  <c:v>51.461532188907498</c:v>
                </c:pt>
                <c:pt idx="470">
                  <c:v>51.342053895240475</c:v>
                </c:pt>
                <c:pt idx="471">
                  <c:v>51.195315730640225</c:v>
                </c:pt>
                <c:pt idx="472">
                  <c:v>51.019921274162556</c:v>
                </c:pt>
                <c:pt idx="473">
                  <c:v>50.814407486586859</c:v>
                </c:pt>
                <c:pt idx="474">
                  <c:v>50.577241346573672</c:v>
                </c:pt>
                <c:pt idx="475">
                  <c:v>50.306816301572532</c:v>
                </c:pt>
                <c:pt idx="476">
                  <c:v>50.001448522288932</c:v>
                </c:pt>
                <c:pt idx="477">
                  <c:v>49.659372948766624</c:v>
                </c:pt>
                <c:pt idx="478">
                  <c:v>49.278739115357681</c:v>
                </c:pt>
                <c:pt idx="479">
                  <c:v>48.857606740988381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32-4499-8133-127437881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431599"/>
        <c:axId val="1252432559"/>
      </c:scatterChart>
      <c:valAx>
        <c:axId val="125243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2559"/>
        <c:crosses val="autoZero"/>
        <c:crossBetween val="midCat"/>
      </c:valAx>
      <c:valAx>
        <c:axId val="125243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Bending 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'H-beam'!$AS$13:$AS$492</c:f>
              <c:numCache>
                <c:formatCode>General</c:formatCode>
                <c:ptCount val="480"/>
                <c:pt idx="0">
                  <c:v>10287815.903167278</c:v>
                </c:pt>
                <c:pt idx="1">
                  <c:v>10263310.249132399</c:v>
                </c:pt>
                <c:pt idx="2">
                  <c:v>10238707.197489198</c:v>
                </c:pt>
                <c:pt idx="3">
                  <c:v>10214006.827381998</c:v>
                </c:pt>
                <c:pt idx="4">
                  <c:v>10189209.220957998</c:v>
                </c:pt>
                <c:pt idx="5">
                  <c:v>10164314.46336728</c:v>
                </c:pt>
                <c:pt idx="6">
                  <c:v>10139322.642762799</c:v>
                </c:pt>
                <c:pt idx="7">
                  <c:v>10114233.850300398</c:v>
                </c:pt>
                <c:pt idx="8">
                  <c:v>10089048.180138798</c:v>
                </c:pt>
                <c:pt idx="9">
                  <c:v>10063765.729439599</c:v>
                </c:pt>
                <c:pt idx="10">
                  <c:v>10038386.598367278</c:v>
                </c:pt>
                <c:pt idx="11">
                  <c:v>10012910.890089199</c:v>
                </c:pt>
                <c:pt idx="12">
                  <c:v>9987338.7107755989</c:v>
                </c:pt>
                <c:pt idx="13">
                  <c:v>9961670.1695995964</c:v>
                </c:pt>
                <c:pt idx="14">
                  <c:v>9935905.3787372001</c:v>
                </c:pt>
                <c:pt idx="15">
                  <c:v>9910044.453367278</c:v>
                </c:pt>
                <c:pt idx="16">
                  <c:v>9884087.511671599</c:v>
                </c:pt>
                <c:pt idx="17">
                  <c:v>9858034.674834799</c:v>
                </c:pt>
                <c:pt idx="18">
                  <c:v>9831886.0670443997</c:v>
                </c:pt>
                <c:pt idx="19">
                  <c:v>9805641.815490799</c:v>
                </c:pt>
                <c:pt idx="20">
                  <c:v>9779302.0503672771</c:v>
                </c:pt>
                <c:pt idx="21">
                  <c:v>9752866.9048699997</c:v>
                </c:pt>
                <c:pt idx="22">
                  <c:v>9726336.5151979998</c:v>
                </c:pt>
                <c:pt idx="23">
                  <c:v>9699711.0205531996</c:v>
                </c:pt>
                <c:pt idx="24">
                  <c:v>9672990.5631403998</c:v>
                </c:pt>
                <c:pt idx="25">
                  <c:v>9646175.2881672792</c:v>
                </c:pt>
                <c:pt idx="26">
                  <c:v>9619265.3438443989</c:v>
                </c:pt>
                <c:pt idx="27">
                  <c:v>9592260.8813851979</c:v>
                </c:pt>
                <c:pt idx="28">
                  <c:v>9565162.0550059974</c:v>
                </c:pt>
                <c:pt idx="29">
                  <c:v>9537969.021925997</c:v>
                </c:pt>
                <c:pt idx="30">
                  <c:v>9510681.942367278</c:v>
                </c:pt>
                <c:pt idx="31">
                  <c:v>9483300.9795547985</c:v>
                </c:pt>
                <c:pt idx="32">
                  <c:v>9455826.2997163981</c:v>
                </c:pt>
                <c:pt idx="33">
                  <c:v>9428258.0720827989</c:v>
                </c:pt>
                <c:pt idx="34">
                  <c:v>9400596.4688875973</c:v>
                </c:pt>
                <c:pt idx="35">
                  <c:v>9372841.6653672792</c:v>
                </c:pt>
                <c:pt idx="36">
                  <c:v>9344993.8397611976</c:v>
                </c:pt>
                <c:pt idx="37">
                  <c:v>9317053.1733115986</c:v>
                </c:pt>
                <c:pt idx="38">
                  <c:v>9289019.8502635993</c:v>
                </c:pt>
                <c:pt idx="39">
                  <c:v>9260894.0578651987</c:v>
                </c:pt>
                <c:pt idx="40">
                  <c:v>9232675.9863672778</c:v>
                </c:pt>
                <c:pt idx="41">
                  <c:v>9204365.8290235996</c:v>
                </c:pt>
                <c:pt idx="42">
                  <c:v>9175963.782090798</c:v>
                </c:pt>
                <c:pt idx="43">
                  <c:v>9147470.0448284</c:v>
                </c:pt>
                <c:pt idx="44">
                  <c:v>9118884.8194987979</c:v>
                </c:pt>
                <c:pt idx="45">
                  <c:v>9090208.3113672771</c:v>
                </c:pt>
                <c:pt idx="46">
                  <c:v>9061440.7287019994</c:v>
                </c:pt>
                <c:pt idx="47">
                  <c:v>9032582.2827739976</c:v>
                </c:pt>
                <c:pt idx="48">
                  <c:v>9003633.1878571995</c:v>
                </c:pt>
                <c:pt idx="49">
                  <c:v>8974593.6612283979</c:v>
                </c:pt>
                <c:pt idx="50">
                  <c:v>8945463.9231672771</c:v>
                </c:pt>
                <c:pt idx="51">
                  <c:v>8915639.3969563991</c:v>
                </c:pt>
                <c:pt idx="52">
                  <c:v>8885465.9088811986</c:v>
                </c:pt>
                <c:pt idx="53">
                  <c:v>8855202.8882299997</c:v>
                </c:pt>
                <c:pt idx="54">
                  <c:v>8824850.5672939979</c:v>
                </c:pt>
                <c:pt idx="55">
                  <c:v>8794409.1813672781</c:v>
                </c:pt>
                <c:pt idx="56">
                  <c:v>8763878.9687468</c:v>
                </c:pt>
                <c:pt idx="57">
                  <c:v>8733260.1707323994</c:v>
                </c:pt>
                <c:pt idx="58">
                  <c:v>8702553.0316267982</c:v>
                </c:pt>
                <c:pt idx="59">
                  <c:v>8671757.7987355981</c:v>
                </c:pt>
                <c:pt idx="60">
                  <c:v>8640874.7223672792</c:v>
                </c:pt>
                <c:pt idx="61">
                  <c:v>8609904.0558331981</c:v>
                </c:pt>
                <c:pt idx="62">
                  <c:v>8578846.0554476008</c:v>
                </c:pt>
                <c:pt idx="63">
                  <c:v>8547700.9805275984</c:v>
                </c:pt>
                <c:pt idx="64">
                  <c:v>8516469.0933931991</c:v>
                </c:pt>
                <c:pt idx="65">
                  <c:v>8485150.6593672782</c:v>
                </c:pt>
                <c:pt idx="66">
                  <c:v>8453745.9467756003</c:v>
                </c:pt>
                <c:pt idx="67">
                  <c:v>8422255.2269467991</c:v>
                </c:pt>
                <c:pt idx="68">
                  <c:v>8390678.7742123976</c:v>
                </c:pt>
                <c:pt idx="69">
                  <c:v>8359016.8659067992</c:v>
                </c:pt>
                <c:pt idx="70">
                  <c:v>8327269.7823672788</c:v>
                </c:pt>
                <c:pt idx="71">
                  <c:v>8295437.806934</c:v>
                </c:pt>
                <c:pt idx="72">
                  <c:v>8263521.2259499989</c:v>
                </c:pt>
                <c:pt idx="73">
                  <c:v>8231520.3287611986</c:v>
                </c:pt>
                <c:pt idx="74">
                  <c:v>8199435.4077163981</c:v>
                </c:pt>
                <c:pt idx="75">
                  <c:v>8167266.758167279</c:v>
                </c:pt>
                <c:pt idx="76">
                  <c:v>8135014.6784683997</c:v>
                </c:pt>
                <c:pt idx="77">
                  <c:v>8102679.4699771991</c:v>
                </c:pt>
                <c:pt idx="78">
                  <c:v>8070261.4370539989</c:v>
                </c:pt>
                <c:pt idx="79">
                  <c:v>8037760.8870619982</c:v>
                </c:pt>
                <c:pt idx="80">
                  <c:v>8005178.1303672791</c:v>
                </c:pt>
                <c:pt idx="81">
                  <c:v>7972513.4803387988</c:v>
                </c:pt>
                <c:pt idx="82">
                  <c:v>7939767.253348399</c:v>
                </c:pt>
                <c:pt idx="83">
                  <c:v>7906939.768770799</c:v>
                </c:pt>
                <c:pt idx="84">
                  <c:v>7874031.3489835989</c:v>
                </c:pt>
                <c:pt idx="85">
                  <c:v>7841042.3193672784</c:v>
                </c:pt>
                <c:pt idx="86">
                  <c:v>7807973.0083051994</c:v>
                </c:pt>
                <c:pt idx="87">
                  <c:v>7774823.7471835986</c:v>
                </c:pt>
                <c:pt idx="88">
                  <c:v>7741594.870391598</c:v>
                </c:pt>
                <c:pt idx="89">
                  <c:v>7708286.7153211981</c:v>
                </c:pt>
                <c:pt idx="90">
                  <c:v>7674899.6223672777</c:v>
                </c:pt>
                <c:pt idx="91">
                  <c:v>7641433.9349275986</c:v>
                </c:pt>
                <c:pt idx="92">
                  <c:v>7607889.9994027987</c:v>
                </c:pt>
                <c:pt idx="93">
                  <c:v>7574268.1651963983</c:v>
                </c:pt>
                <c:pt idx="94">
                  <c:v>7540568.7847147984</c:v>
                </c:pt>
                <c:pt idx="95">
                  <c:v>7506792.2133672796</c:v>
                </c:pt>
                <c:pt idx="96">
                  <c:v>7472938.8095659986</c:v>
                </c:pt>
                <c:pt idx="97">
                  <c:v>7439008.9347259998</c:v>
                </c:pt>
                <c:pt idx="98">
                  <c:v>7405002.9532651994</c:v>
                </c:pt>
                <c:pt idx="99">
                  <c:v>7370921.2326043993</c:v>
                </c:pt>
                <c:pt idx="100">
                  <c:v>7336764.1431672787</c:v>
                </c:pt>
                <c:pt idx="101">
                  <c:v>7302532.0583803989</c:v>
                </c:pt>
                <c:pt idx="102">
                  <c:v>7268225.3546731994</c:v>
                </c:pt>
                <c:pt idx="103">
                  <c:v>7233844.4114779998</c:v>
                </c:pt>
                <c:pt idx="104">
                  <c:v>7199389.611229999</c:v>
                </c:pt>
                <c:pt idx="105">
                  <c:v>7164861.3393672798</c:v>
                </c:pt>
                <c:pt idx="106">
                  <c:v>7130259.9843307994</c:v>
                </c:pt>
                <c:pt idx="107">
                  <c:v>7095585.9375643991</c:v>
                </c:pt>
                <c:pt idx="108">
                  <c:v>7060839.5935147982</c:v>
                </c:pt>
                <c:pt idx="109">
                  <c:v>7026021.3496315982</c:v>
                </c:pt>
                <c:pt idx="110">
                  <c:v>6991131.6063672788</c:v>
                </c:pt>
                <c:pt idx="111">
                  <c:v>6956170.7671771999</c:v>
                </c:pt>
                <c:pt idx="112">
                  <c:v>6921139.2385195997</c:v>
                </c:pt>
                <c:pt idx="113">
                  <c:v>6886037.4298555981</c:v>
                </c:pt>
                <c:pt idx="114">
                  <c:v>6850865.7536491994</c:v>
                </c:pt>
                <c:pt idx="115">
                  <c:v>6815624.6253672792</c:v>
                </c:pt>
                <c:pt idx="116">
                  <c:v>6780314.463479599</c:v>
                </c:pt>
                <c:pt idx="117">
                  <c:v>6744935.6894587986</c:v>
                </c:pt>
                <c:pt idx="118">
                  <c:v>6709488.7277803989</c:v>
                </c:pt>
                <c:pt idx="119">
                  <c:v>6673974.005922799</c:v>
                </c:pt>
                <c:pt idx="120">
                  <c:v>6638391.9543672791</c:v>
                </c:pt>
                <c:pt idx="121">
                  <c:v>6602743.0065979995</c:v>
                </c:pt>
                <c:pt idx="122">
                  <c:v>6567027.5991019998</c:v>
                </c:pt>
                <c:pt idx="123">
                  <c:v>6531246.1713691987</c:v>
                </c:pt>
                <c:pt idx="124">
                  <c:v>6495399.165892398</c:v>
                </c:pt>
                <c:pt idx="125">
                  <c:v>6459487.0281672794</c:v>
                </c:pt>
                <c:pt idx="126">
                  <c:v>6423510.2066923995</c:v>
                </c:pt>
                <c:pt idx="127">
                  <c:v>6387469.1529691992</c:v>
                </c:pt>
                <c:pt idx="128">
                  <c:v>6351364.3215019982</c:v>
                </c:pt>
                <c:pt idx="129">
                  <c:v>6315196.1697979989</c:v>
                </c:pt>
                <c:pt idx="130">
                  <c:v>6278965.1583672799</c:v>
                </c:pt>
                <c:pt idx="131">
                  <c:v>6242671.7507227995</c:v>
                </c:pt>
                <c:pt idx="132">
                  <c:v>6206316.4133803993</c:v>
                </c:pt>
                <c:pt idx="133">
                  <c:v>6169899.6158587988</c:v>
                </c:pt>
                <c:pt idx="134">
                  <c:v>6133421.8306795992</c:v>
                </c:pt>
                <c:pt idx="135">
                  <c:v>6096883.533367279</c:v>
                </c:pt>
                <c:pt idx="136">
                  <c:v>6060285.2024491988</c:v>
                </c:pt>
                <c:pt idx="137">
                  <c:v>6023627.3194555994</c:v>
                </c:pt>
                <c:pt idx="138">
                  <c:v>5986922.5531695988</c:v>
                </c:pt>
                <c:pt idx="139">
                  <c:v>5950244.4966271985</c:v>
                </c:pt>
                <c:pt idx="140">
                  <c:v>5913605.8246172797</c:v>
                </c:pt>
                <c:pt idx="141">
                  <c:v>5877007.0306815989</c:v>
                </c:pt>
                <c:pt idx="142">
                  <c:v>5840448.6113647996</c:v>
                </c:pt>
                <c:pt idx="143">
                  <c:v>5803931.0662143994</c:v>
                </c:pt>
                <c:pt idx="144">
                  <c:v>5767454.8977807993</c:v>
                </c:pt>
                <c:pt idx="145">
                  <c:v>5731020.6116172792</c:v>
                </c:pt>
                <c:pt idx="146">
                  <c:v>5694628.7162799994</c:v>
                </c:pt>
                <c:pt idx="147">
                  <c:v>5658279.7233279999</c:v>
                </c:pt>
                <c:pt idx="148">
                  <c:v>5621974.1473231986</c:v>
                </c:pt>
                <c:pt idx="149">
                  <c:v>5585712.5058303988</c:v>
                </c:pt>
                <c:pt idx="150">
                  <c:v>5549495.3194172792</c:v>
                </c:pt>
                <c:pt idx="151">
                  <c:v>5511323.111654399</c:v>
                </c:pt>
                <c:pt idx="152">
                  <c:v>5473196.409115199</c:v>
                </c:pt>
                <c:pt idx="153">
                  <c:v>5435115.7413759986</c:v>
                </c:pt>
                <c:pt idx="154">
                  <c:v>5397081.641015999</c:v>
                </c:pt>
                <c:pt idx="155">
                  <c:v>5359094.6436172789</c:v>
                </c:pt>
                <c:pt idx="156">
                  <c:v>5321155.2877647988</c:v>
                </c:pt>
                <c:pt idx="157">
                  <c:v>5283264.1150463996</c:v>
                </c:pt>
                <c:pt idx="158">
                  <c:v>5245421.6700527985</c:v>
                </c:pt>
                <c:pt idx="159">
                  <c:v>5207628.5003775991</c:v>
                </c:pt>
                <c:pt idx="160">
                  <c:v>5169885.1566172792</c:v>
                </c:pt>
                <c:pt idx="161">
                  <c:v>5132192.1923711989</c:v>
                </c:pt>
                <c:pt idx="162">
                  <c:v>5094550.1642415989</c:v>
                </c:pt>
                <c:pt idx="163">
                  <c:v>5056959.6318335989</c:v>
                </c:pt>
                <c:pt idx="164">
                  <c:v>5019421.1577551998</c:v>
                </c:pt>
                <c:pt idx="165">
                  <c:v>4981935.3076172788</c:v>
                </c:pt>
                <c:pt idx="166">
                  <c:v>4944502.6500335988</c:v>
                </c:pt>
                <c:pt idx="167">
                  <c:v>4907123.7566207992</c:v>
                </c:pt>
                <c:pt idx="168">
                  <c:v>4869799.2019983986</c:v>
                </c:pt>
                <c:pt idx="169">
                  <c:v>4832529.5637887996</c:v>
                </c:pt>
                <c:pt idx="170">
                  <c:v>4795315.422617279</c:v>
                </c:pt>
                <c:pt idx="171">
                  <c:v>4758157.3621119987</c:v>
                </c:pt>
                <c:pt idx="172">
                  <c:v>4721055.9689039988</c:v>
                </c:pt>
                <c:pt idx="173">
                  <c:v>4684011.8326271987</c:v>
                </c:pt>
                <c:pt idx="174">
                  <c:v>4647025.5459183995</c:v>
                </c:pt>
                <c:pt idx="175">
                  <c:v>4610097.704417279</c:v>
                </c:pt>
                <c:pt idx="176">
                  <c:v>4573228.9067663979</c:v>
                </c:pt>
                <c:pt idx="177">
                  <c:v>4536419.7546111988</c:v>
                </c:pt>
                <c:pt idx="178">
                  <c:v>4499670.8525999989</c:v>
                </c:pt>
                <c:pt idx="179">
                  <c:v>4462982.8083839994</c:v>
                </c:pt>
                <c:pt idx="180">
                  <c:v>4426356.2326172786</c:v>
                </c:pt>
                <c:pt idx="181">
                  <c:v>4389791.7389567979</c:v>
                </c:pt>
                <c:pt idx="182">
                  <c:v>4353289.9440623987</c:v>
                </c:pt>
                <c:pt idx="183">
                  <c:v>4316851.4675967982</c:v>
                </c:pt>
                <c:pt idx="184">
                  <c:v>4280476.932225599</c:v>
                </c:pt>
                <c:pt idx="185">
                  <c:v>4244166.9636172783</c:v>
                </c:pt>
                <c:pt idx="186">
                  <c:v>4207922.1904431982</c:v>
                </c:pt>
                <c:pt idx="187">
                  <c:v>4171743.2443775991</c:v>
                </c:pt>
                <c:pt idx="188">
                  <c:v>4135630.7600975982</c:v>
                </c:pt>
                <c:pt idx="189">
                  <c:v>4099585.3752831994</c:v>
                </c:pt>
                <c:pt idx="190">
                  <c:v>4063607.7306172787</c:v>
                </c:pt>
                <c:pt idx="191">
                  <c:v>4027698.4697855981</c:v>
                </c:pt>
                <c:pt idx="192">
                  <c:v>3991858.239476799</c:v>
                </c:pt>
                <c:pt idx="193">
                  <c:v>3956087.6893823985</c:v>
                </c:pt>
                <c:pt idx="194">
                  <c:v>3920387.4721967992</c:v>
                </c:pt>
                <c:pt idx="195">
                  <c:v>3884758.2436172785</c:v>
                </c:pt>
                <c:pt idx="196">
                  <c:v>3849200.662343998</c:v>
                </c:pt>
                <c:pt idx="197">
                  <c:v>3813715.3900799989</c:v>
                </c:pt>
                <c:pt idx="198">
                  <c:v>3778303.0915311985</c:v>
                </c:pt>
                <c:pt idx="199">
                  <c:v>3742964.4344063993</c:v>
                </c:pt>
                <c:pt idx="200">
                  <c:v>3707700.0894172788</c:v>
                </c:pt>
                <c:pt idx="201">
                  <c:v>3672510.7302783988</c:v>
                </c:pt>
                <c:pt idx="202">
                  <c:v>3637397.0337072001</c:v>
                </c:pt>
                <c:pt idx="203">
                  <c:v>3602359.679423999</c:v>
                </c:pt>
                <c:pt idx="204">
                  <c:v>3567399.3501519999</c:v>
                </c:pt>
                <c:pt idx="205">
                  <c:v>3532516.7316172798</c:v>
                </c:pt>
                <c:pt idx="206">
                  <c:v>3497712.5125487992</c:v>
                </c:pt>
                <c:pt idx="207">
                  <c:v>3462987.3846783997</c:v>
                </c:pt>
                <c:pt idx="208">
                  <c:v>3428342.0427407995</c:v>
                </c:pt>
                <c:pt idx="209">
                  <c:v>3393777.1844735998</c:v>
                </c:pt>
                <c:pt idx="210">
                  <c:v>3359293.5106172794</c:v>
                </c:pt>
                <c:pt idx="211">
                  <c:v>3324891.724915199</c:v>
                </c:pt>
                <c:pt idx="212">
                  <c:v>3290572.5341135995</c:v>
                </c:pt>
                <c:pt idx="213">
                  <c:v>3256336.6479615988</c:v>
                </c:pt>
                <c:pt idx="214">
                  <c:v>3222184.7792111998</c:v>
                </c:pt>
                <c:pt idx="215">
                  <c:v>3188117.6436172798</c:v>
                </c:pt>
                <c:pt idx="216">
                  <c:v>3154135.959937599</c:v>
                </c:pt>
                <c:pt idx="217">
                  <c:v>3120240.4499327997</c:v>
                </c:pt>
                <c:pt idx="218">
                  <c:v>3086431.8383663991</c:v>
                </c:pt>
                <c:pt idx="219">
                  <c:v>3052710.8530047997</c:v>
                </c:pt>
                <c:pt idx="220">
                  <c:v>3019078.2246172796</c:v>
                </c:pt>
                <c:pt idx="221">
                  <c:v>2985534.6869759988</c:v>
                </c:pt>
                <c:pt idx="222">
                  <c:v>2952080.9768559998</c:v>
                </c:pt>
                <c:pt idx="223">
                  <c:v>2918717.8340351991</c:v>
                </c:pt>
                <c:pt idx="224">
                  <c:v>2885446.0012944001</c:v>
                </c:pt>
                <c:pt idx="225">
                  <c:v>2852266.2244172795</c:v>
                </c:pt>
                <c:pt idx="226">
                  <c:v>2819179.252190399</c:v>
                </c:pt>
                <c:pt idx="227">
                  <c:v>2786185.8364031995</c:v>
                </c:pt>
                <c:pt idx="228">
                  <c:v>2753286.7318479992</c:v>
                </c:pt>
                <c:pt idx="229">
                  <c:v>2720482.6963199992</c:v>
                </c:pt>
                <c:pt idx="230">
                  <c:v>2687774.4906172799</c:v>
                </c:pt>
                <c:pt idx="231">
                  <c:v>2655162.878540799</c:v>
                </c:pt>
                <c:pt idx="232">
                  <c:v>2622648.6268943995</c:v>
                </c:pt>
                <c:pt idx="233">
                  <c:v>2590232.5054847994</c:v>
                </c:pt>
                <c:pt idx="234">
                  <c:v>2557915.2871215995</c:v>
                </c:pt>
                <c:pt idx="235">
                  <c:v>2525697.7476172792</c:v>
                </c:pt>
                <c:pt idx="236">
                  <c:v>2493580.6657871995</c:v>
                </c:pt>
                <c:pt idx="237">
                  <c:v>2461564.8234495996</c:v>
                </c:pt>
                <c:pt idx="238">
                  <c:v>2429651.0054255994</c:v>
                </c:pt>
                <c:pt idx="239">
                  <c:v>2397839.9995391998</c:v>
                </c:pt>
                <c:pt idx="240">
                  <c:v>2366132.5966172796</c:v>
                </c:pt>
                <c:pt idx="241">
                  <c:v>2334529.5904895989</c:v>
                </c:pt>
                <c:pt idx="242">
                  <c:v>2303031.7779887998</c:v>
                </c:pt>
                <c:pt idx="243">
                  <c:v>2271639.9589503994</c:v>
                </c:pt>
                <c:pt idx="244">
                  <c:v>2240354.9362128004</c:v>
                </c:pt>
                <c:pt idx="245">
                  <c:v>2209177.5156172793</c:v>
                </c:pt>
                <c:pt idx="246">
                  <c:v>2178108.5060079987</c:v>
                </c:pt>
                <c:pt idx="247">
                  <c:v>2147148.7192319995</c:v>
                </c:pt>
                <c:pt idx="248">
                  <c:v>2116298.9701391989</c:v>
                </c:pt>
                <c:pt idx="249">
                  <c:v>2085560.0765824001</c:v>
                </c:pt>
                <c:pt idx="250">
                  <c:v>2054932.8594172793</c:v>
                </c:pt>
                <c:pt idx="251">
                  <c:v>2024418.1425023992</c:v>
                </c:pt>
                <c:pt idx="252">
                  <c:v>1994016.7526991994</c:v>
                </c:pt>
                <c:pt idx="253">
                  <c:v>1963729.519871999</c:v>
                </c:pt>
                <c:pt idx="254">
                  <c:v>1933557.2768879996</c:v>
                </c:pt>
                <c:pt idx="255">
                  <c:v>1903500.8596172794</c:v>
                </c:pt>
                <c:pt idx="256">
                  <c:v>1873561.1069327989</c:v>
                </c:pt>
                <c:pt idx="257">
                  <c:v>1843738.8607103992</c:v>
                </c:pt>
                <c:pt idx="258">
                  <c:v>1814034.9658287996</c:v>
                </c:pt>
                <c:pt idx="259">
                  <c:v>1784450.2701695999</c:v>
                </c:pt>
                <c:pt idx="260">
                  <c:v>1754985.624617279</c:v>
                </c:pt>
                <c:pt idx="261">
                  <c:v>1725641.883059199</c:v>
                </c:pt>
                <c:pt idx="262">
                  <c:v>1696419.9023855994</c:v>
                </c:pt>
                <c:pt idx="263">
                  <c:v>1667320.542489599</c:v>
                </c:pt>
                <c:pt idx="264">
                  <c:v>1638344.6662671994</c:v>
                </c:pt>
                <c:pt idx="265">
                  <c:v>1609493.1396172792</c:v>
                </c:pt>
                <c:pt idx="266">
                  <c:v>1580766.8314415985</c:v>
                </c:pt>
                <c:pt idx="267">
                  <c:v>1552166.6136447997</c:v>
                </c:pt>
                <c:pt idx="268">
                  <c:v>1523693.3611343992</c:v>
                </c:pt>
                <c:pt idx="269">
                  <c:v>1495347.9518207991</c:v>
                </c:pt>
                <c:pt idx="270">
                  <c:v>1467131.266617279</c:v>
                </c:pt>
                <c:pt idx="271">
                  <c:v>1439044.189439998</c:v>
                </c:pt>
                <c:pt idx="272">
                  <c:v>1411087.6072079996</c:v>
                </c:pt>
                <c:pt idx="273">
                  <c:v>1383262.4098431985</c:v>
                </c:pt>
                <c:pt idx="274">
                  <c:v>1355569.4902704</c:v>
                </c:pt>
                <c:pt idx="275">
                  <c:v>1328009.744417279</c:v>
                </c:pt>
                <c:pt idx="276">
                  <c:v>1300584.0712143993</c:v>
                </c:pt>
                <c:pt idx="277">
                  <c:v>1273293.3725951989</c:v>
                </c:pt>
                <c:pt idx="278">
                  <c:v>1246138.553495999</c:v>
                </c:pt>
                <c:pt idx="279">
                  <c:v>1219120.5218559988</c:v>
                </c:pt>
                <c:pt idx="280">
                  <c:v>1192240.1886172798</c:v>
                </c:pt>
                <c:pt idx="281">
                  <c:v>1165498.4677247987</c:v>
                </c:pt>
                <c:pt idx="282">
                  <c:v>1138896.2761264001</c:v>
                </c:pt>
                <c:pt idx="283">
                  <c:v>1112434.5337727997</c:v>
                </c:pt>
                <c:pt idx="284">
                  <c:v>1086114.1636175998</c:v>
                </c:pt>
                <c:pt idx="285">
                  <c:v>1059936.0916172802</c:v>
                </c:pt>
                <c:pt idx="286">
                  <c:v>1033901.2467311984</c:v>
                </c:pt>
                <c:pt idx="287">
                  <c:v>1008010.5609216001</c:v>
                </c:pt>
                <c:pt idx="288">
                  <c:v>982264.96915359935</c:v>
                </c:pt>
                <c:pt idx="289">
                  <c:v>956665.40939519973</c:v>
                </c:pt>
                <c:pt idx="290">
                  <c:v>931212.82261727983</c:v>
                </c:pt>
                <c:pt idx="291">
                  <c:v>905908.15279359883</c:v>
                </c:pt>
                <c:pt idx="292">
                  <c:v>880752.34690080024</c:v>
                </c:pt>
                <c:pt idx="293">
                  <c:v>855746.35491839936</c:v>
                </c:pt>
                <c:pt idx="294">
                  <c:v>830891.12982879952</c:v>
                </c:pt>
                <c:pt idx="295">
                  <c:v>806187.62761727953</c:v>
                </c:pt>
                <c:pt idx="296">
                  <c:v>781636.80727199977</c:v>
                </c:pt>
                <c:pt idx="297">
                  <c:v>757239.63078400027</c:v>
                </c:pt>
                <c:pt idx="298">
                  <c:v>732997.06314719887</c:v>
                </c:pt>
                <c:pt idx="299">
                  <c:v>708910.07235839963</c:v>
                </c:pt>
                <c:pt idx="300">
                  <c:v>684979.62941727974</c:v>
                </c:pt>
                <c:pt idx="301">
                  <c:v>661206.70832639979</c:v>
                </c:pt>
                <c:pt idx="302">
                  <c:v>637592.28609120054</c:v>
                </c:pt>
                <c:pt idx="303">
                  <c:v>614137.34271999914</c:v>
                </c:pt>
                <c:pt idx="304">
                  <c:v>590842.86122400034</c:v>
                </c:pt>
                <c:pt idx="305">
                  <c:v>567709.82761727972</c:v>
                </c:pt>
                <c:pt idx="306">
                  <c:v>544739.23091679905</c:v>
                </c:pt>
                <c:pt idx="307">
                  <c:v>521932.0631423993</c:v>
                </c:pt>
                <c:pt idx="308">
                  <c:v>499289.31931679975</c:v>
                </c:pt>
                <c:pt idx="309">
                  <c:v>476811.99746559933</c:v>
                </c:pt>
                <c:pt idx="310">
                  <c:v>454501.0986172799</c:v>
                </c:pt>
                <c:pt idx="311">
                  <c:v>432357.62680319976</c:v>
                </c:pt>
                <c:pt idx="312">
                  <c:v>410382.58905760013</c:v>
                </c:pt>
                <c:pt idx="313">
                  <c:v>388576.9954175991</c:v>
                </c:pt>
                <c:pt idx="314">
                  <c:v>366941.85892319959</c:v>
                </c:pt>
                <c:pt idx="315">
                  <c:v>345478.1956172795</c:v>
                </c:pt>
                <c:pt idx="316">
                  <c:v>324187.02454559924</c:v>
                </c:pt>
                <c:pt idx="317">
                  <c:v>303069.36775679979</c:v>
                </c:pt>
                <c:pt idx="318">
                  <c:v>282126.25030239858</c:v>
                </c:pt>
                <c:pt idx="319">
                  <c:v>261358.70023680106</c:v>
                </c:pt>
                <c:pt idx="320">
                  <c:v>240767.74861727934</c:v>
                </c:pt>
                <c:pt idx="321">
                  <c:v>220354.42950399965</c:v>
                </c:pt>
                <c:pt idx="322">
                  <c:v>200119.77995999716</c:v>
                </c:pt>
                <c:pt idx="323">
                  <c:v>180064.84005119931</c:v>
                </c:pt>
                <c:pt idx="324">
                  <c:v>160190.65284639969</c:v>
                </c:pt>
                <c:pt idx="325">
                  <c:v>140498.26441727951</c:v>
                </c:pt>
                <c:pt idx="326">
                  <c:v>120988.72383839916</c:v>
                </c:pt>
                <c:pt idx="327">
                  <c:v>101663.08318719827</c:v>
                </c:pt>
                <c:pt idx="328">
                  <c:v>82522.397543999366</c:v>
                </c:pt>
                <c:pt idx="329">
                  <c:v>63567.724992000498</c:v>
                </c:pt>
                <c:pt idx="330">
                  <c:v>44800.126617279835</c:v>
                </c:pt>
                <c:pt idx="331">
                  <c:v>26220.666508799419</c:v>
                </c:pt>
                <c:pt idx="332">
                  <c:v>7830.4117583986372</c:v>
                </c:pt>
                <c:pt idx="333">
                  <c:v>-10369.567539200187</c:v>
                </c:pt>
                <c:pt idx="334">
                  <c:v>-28378.198286400177</c:v>
                </c:pt>
                <c:pt idx="335">
                  <c:v>-46194.40438272059</c:v>
                </c:pt>
                <c:pt idx="336">
                  <c:v>-63817.106724800542</c:v>
                </c:pt>
                <c:pt idx="337">
                  <c:v>-81245.223206400871</c:v>
                </c:pt>
                <c:pt idx="338">
                  <c:v>-98477.66871839948</c:v>
                </c:pt>
                <c:pt idx="339">
                  <c:v>-115513.35514879972</c:v>
                </c:pt>
                <c:pt idx="340">
                  <c:v>-132351.19138272107</c:v>
                </c:pt>
                <c:pt idx="341">
                  <c:v>-148990.08330240101</c:v>
                </c:pt>
                <c:pt idx="342">
                  <c:v>-165428.9337872006</c:v>
                </c:pt>
                <c:pt idx="343">
                  <c:v>-181666.64271359891</c:v>
                </c:pt>
                <c:pt idx="344">
                  <c:v>-197702.10695520043</c:v>
                </c:pt>
                <c:pt idx="345">
                  <c:v>-213534.22038272023</c:v>
                </c:pt>
                <c:pt idx="346">
                  <c:v>-229161.8738639988</c:v>
                </c:pt>
                <c:pt idx="347">
                  <c:v>-244583.95526399929</c:v>
                </c:pt>
                <c:pt idx="348">
                  <c:v>-259799.34944479913</c:v>
                </c:pt>
                <c:pt idx="349">
                  <c:v>-274806.93826560024</c:v>
                </c:pt>
                <c:pt idx="350">
                  <c:v>-289605.60058271978</c:v>
                </c:pt>
                <c:pt idx="351">
                  <c:v>-304194.21224960219</c:v>
                </c:pt>
                <c:pt idx="352">
                  <c:v>-318571.64611680154</c:v>
                </c:pt>
                <c:pt idx="353">
                  <c:v>-332736.77203199919</c:v>
                </c:pt>
                <c:pt idx="354">
                  <c:v>-346688.45683999918</c:v>
                </c:pt>
                <c:pt idx="355">
                  <c:v>-360425.56438272167</c:v>
                </c:pt>
                <c:pt idx="356">
                  <c:v>-373946.95549920108</c:v>
                </c:pt>
                <c:pt idx="357">
                  <c:v>-387251.48802559916</c:v>
                </c:pt>
                <c:pt idx="358">
                  <c:v>-400338.0167952003</c:v>
                </c:pt>
                <c:pt idx="359">
                  <c:v>-413205.39363840129</c:v>
                </c:pt>
                <c:pt idx="360">
                  <c:v>-425852.46738272253</c:v>
                </c:pt>
                <c:pt idx="361">
                  <c:v>-438278.08385279868</c:v>
                </c:pt>
                <c:pt idx="362">
                  <c:v>-450481.085870401</c:v>
                </c:pt>
                <c:pt idx="363">
                  <c:v>-462460.31325440016</c:v>
                </c:pt>
                <c:pt idx="364">
                  <c:v>-474214.60282079969</c:v>
                </c:pt>
                <c:pt idx="365">
                  <c:v>-485742.78838272206</c:v>
                </c:pt>
                <c:pt idx="366">
                  <c:v>-497043.70075040217</c:v>
                </c:pt>
                <c:pt idx="367">
                  <c:v>-508116.16773120128</c:v>
                </c:pt>
                <c:pt idx="368">
                  <c:v>-518959.01412960049</c:v>
                </c:pt>
                <c:pt idx="369">
                  <c:v>-529571.06174720172</c:v>
                </c:pt>
                <c:pt idx="370">
                  <c:v>-539951.12938272115</c:v>
                </c:pt>
                <c:pt idx="371">
                  <c:v>-550098.0328320004</c:v>
                </c:pt>
                <c:pt idx="372">
                  <c:v>-560010.58488800097</c:v>
                </c:pt>
                <c:pt idx="373">
                  <c:v>-569687.59534080233</c:v>
                </c:pt>
                <c:pt idx="374">
                  <c:v>-579127.87097760383</c:v>
                </c:pt>
                <c:pt idx="375">
                  <c:v>-588330.21558272187</c:v>
                </c:pt>
                <c:pt idx="376">
                  <c:v>-597293.42993760016</c:v>
                </c:pt>
                <c:pt idx="377">
                  <c:v>-606016.31182079948</c:v>
                </c:pt>
                <c:pt idx="378">
                  <c:v>-614497.65600800049</c:v>
                </c:pt>
                <c:pt idx="379">
                  <c:v>-622736.25427199993</c:v>
                </c:pt>
                <c:pt idx="380">
                  <c:v>-630730.89538272191</c:v>
                </c:pt>
                <c:pt idx="381">
                  <c:v>-638480.36510720104</c:v>
                </c:pt>
                <c:pt idx="382">
                  <c:v>-645983.44620960113</c:v>
                </c:pt>
                <c:pt idx="383">
                  <c:v>-653238.91845120024</c:v>
                </c:pt>
                <c:pt idx="384">
                  <c:v>-660245.55859040096</c:v>
                </c:pt>
                <c:pt idx="385">
                  <c:v>-667002.14038272295</c:v>
                </c:pt>
                <c:pt idx="386">
                  <c:v>-673507.43458080199</c:v>
                </c:pt>
                <c:pt idx="387">
                  <c:v>-679760.20893440116</c:v>
                </c:pt>
                <c:pt idx="388">
                  <c:v>-685759.22819040064</c:v>
                </c:pt>
                <c:pt idx="389">
                  <c:v>-691503.25409280043</c:v>
                </c:pt>
                <c:pt idx="390">
                  <c:v>-696991.04538272135</c:v>
                </c:pt>
                <c:pt idx="391">
                  <c:v>-702221.3577984022</c:v>
                </c:pt>
                <c:pt idx="392">
                  <c:v>-707192.94407520164</c:v>
                </c:pt>
                <c:pt idx="393">
                  <c:v>-711904.55394560006</c:v>
                </c:pt>
                <c:pt idx="394">
                  <c:v>-716354.93413920235</c:v>
                </c:pt>
                <c:pt idx="395">
                  <c:v>-720542.8283827221</c:v>
                </c:pt>
                <c:pt idx="396">
                  <c:v>-724466.97740000114</c:v>
                </c:pt>
                <c:pt idx="397">
                  <c:v>-728126.11891199742</c:v>
                </c:pt>
                <c:pt idx="398">
                  <c:v>-731518.98763680179</c:v>
                </c:pt>
                <c:pt idx="399">
                  <c:v>-734644.31528960261</c:v>
                </c:pt>
                <c:pt idx="400">
                  <c:v>-737500.83058272023</c:v>
                </c:pt>
                <c:pt idx="401">
                  <c:v>-740087.2592256004</c:v>
                </c:pt>
                <c:pt idx="402">
                  <c:v>-742402.32392479945</c:v>
                </c:pt>
                <c:pt idx="403">
                  <c:v>-744444.74438400101</c:v>
                </c:pt>
                <c:pt idx="404">
                  <c:v>-746213.23730399739</c:v>
                </c:pt>
                <c:pt idx="405">
                  <c:v>-747706.51638271846</c:v>
                </c:pt>
                <c:pt idx="406">
                  <c:v>-748923.29231519904</c:v>
                </c:pt>
                <c:pt idx="407">
                  <c:v>-749862.2727935994</c:v>
                </c:pt>
                <c:pt idx="408">
                  <c:v>-750522.16250719968</c:v>
                </c:pt>
                <c:pt idx="409">
                  <c:v>-750901.66314239986</c:v>
                </c:pt>
                <c:pt idx="410">
                  <c:v>-750999.47338271979</c:v>
                </c:pt>
                <c:pt idx="411">
                  <c:v>-750814.28890879918</c:v>
                </c:pt>
                <c:pt idx="412">
                  <c:v>-750344.80239839852</c:v>
                </c:pt>
                <c:pt idx="413">
                  <c:v>-749589.70352640096</c:v>
                </c:pt>
                <c:pt idx="414">
                  <c:v>-748547.6789648002</c:v>
                </c:pt>
                <c:pt idx="415">
                  <c:v>-747217.41238271911</c:v>
                </c:pt>
                <c:pt idx="416">
                  <c:v>-745597.58444639761</c:v>
                </c:pt>
                <c:pt idx="417">
                  <c:v>-743686.87281920109</c:v>
                </c:pt>
                <c:pt idx="418">
                  <c:v>-741483.95216160174</c:v>
                </c:pt>
                <c:pt idx="419">
                  <c:v>-738987.49413120095</c:v>
                </c:pt>
                <c:pt idx="420">
                  <c:v>-736196.1673827162</c:v>
                </c:pt>
                <c:pt idx="421">
                  <c:v>-733108.63756799977</c:v>
                </c:pt>
                <c:pt idx="422">
                  <c:v>-729723.56733600143</c:v>
                </c:pt>
                <c:pt idx="423">
                  <c:v>-726039.61633280199</c:v>
                </c:pt>
                <c:pt idx="424">
                  <c:v>-722055.44120160025</c:v>
                </c:pt>
                <c:pt idx="425">
                  <c:v>-717769.69558271859</c:v>
                </c:pt>
                <c:pt idx="426">
                  <c:v>-713181.03011360113</c:v>
                </c:pt>
                <c:pt idx="427">
                  <c:v>-708288.09242880065</c:v>
                </c:pt>
                <c:pt idx="428">
                  <c:v>-703089.52716000192</c:v>
                </c:pt>
                <c:pt idx="429">
                  <c:v>-697583.9759359993</c:v>
                </c:pt>
                <c:pt idx="430">
                  <c:v>-691770.07738271635</c:v>
                </c:pt>
                <c:pt idx="431">
                  <c:v>-685646.46712320205</c:v>
                </c:pt>
                <c:pt idx="432">
                  <c:v>-679211.7777776001</c:v>
                </c:pt>
                <c:pt idx="433">
                  <c:v>-672464.63896320015</c:v>
                </c:pt>
                <c:pt idx="434">
                  <c:v>-665403.67729440145</c:v>
                </c:pt>
                <c:pt idx="435">
                  <c:v>-658027.51638271939</c:v>
                </c:pt>
                <c:pt idx="436">
                  <c:v>-650334.77683679946</c:v>
                </c:pt>
                <c:pt idx="437">
                  <c:v>-642324.07626239955</c:v>
                </c:pt>
                <c:pt idx="438">
                  <c:v>-633994.0292623993</c:v>
                </c:pt>
                <c:pt idx="439">
                  <c:v>-625343.24743679911</c:v>
                </c:pt>
                <c:pt idx="440">
                  <c:v>-616370.33938271925</c:v>
                </c:pt>
                <c:pt idx="441">
                  <c:v>-607073.91069440171</c:v>
                </c:pt>
                <c:pt idx="442">
                  <c:v>-597452.56396319717</c:v>
                </c:pt>
                <c:pt idx="443">
                  <c:v>-587504.89877760131</c:v>
                </c:pt>
                <c:pt idx="444">
                  <c:v>-577229.51172320079</c:v>
                </c:pt>
                <c:pt idx="445">
                  <c:v>-566624.99638271891</c:v>
                </c:pt>
                <c:pt idx="446">
                  <c:v>-555689.94333600067</c:v>
                </c:pt>
                <c:pt idx="447">
                  <c:v>-544422.9401600007</c:v>
                </c:pt>
                <c:pt idx="448">
                  <c:v>-532822.5714288</c:v>
                </c:pt>
                <c:pt idx="449">
                  <c:v>-520887.41871360131</c:v>
                </c:pt>
                <c:pt idx="450">
                  <c:v>-508616.06058272067</c:v>
                </c:pt>
                <c:pt idx="451">
                  <c:v>-496007.07260160055</c:v>
                </c:pt>
                <c:pt idx="452">
                  <c:v>-483059.02733279951</c:v>
                </c:pt>
                <c:pt idx="453">
                  <c:v>-469770.49433600157</c:v>
                </c:pt>
                <c:pt idx="454">
                  <c:v>-456140.04016799759</c:v>
                </c:pt>
                <c:pt idx="455">
                  <c:v>-442166.22838271968</c:v>
                </c:pt>
                <c:pt idx="456">
                  <c:v>-427847.6195311984</c:v>
                </c:pt>
                <c:pt idx="457">
                  <c:v>-413182.77116160002</c:v>
                </c:pt>
                <c:pt idx="458">
                  <c:v>-398170.23781919852</c:v>
                </c:pt>
                <c:pt idx="459">
                  <c:v>-382808.57104639895</c:v>
                </c:pt>
                <c:pt idx="460">
                  <c:v>-367096.31938272063</c:v>
                </c:pt>
                <c:pt idx="461">
                  <c:v>-351032.02836479805</c:v>
                </c:pt>
                <c:pt idx="462">
                  <c:v>-334614.24052639864</c:v>
                </c:pt>
                <c:pt idx="463">
                  <c:v>-317841.49539839849</c:v>
                </c:pt>
                <c:pt idx="464">
                  <c:v>-300712.32950880192</c:v>
                </c:pt>
                <c:pt idx="465">
                  <c:v>-283225.27638271824</c:v>
                </c:pt>
                <c:pt idx="466">
                  <c:v>-265378.86654239986</c:v>
                </c:pt>
                <c:pt idx="467">
                  <c:v>-247171.62750719953</c:v>
                </c:pt>
                <c:pt idx="468">
                  <c:v>-228602.08379359916</c:v>
                </c:pt>
                <c:pt idx="469">
                  <c:v>-209668.75691519864</c:v>
                </c:pt>
                <c:pt idx="470">
                  <c:v>-190370.16538271867</c:v>
                </c:pt>
                <c:pt idx="471">
                  <c:v>-170704.8247039998</c:v>
                </c:pt>
                <c:pt idx="472">
                  <c:v>-150671.24738399871</c:v>
                </c:pt>
                <c:pt idx="473">
                  <c:v>-130267.9429247994</c:v>
                </c:pt>
                <c:pt idx="474">
                  <c:v>-109493.41782560199</c:v>
                </c:pt>
                <c:pt idx="475">
                  <c:v>-88346.175582719035</c:v>
                </c:pt>
                <c:pt idx="476">
                  <c:v>-66824.716689599678</c:v>
                </c:pt>
                <c:pt idx="477">
                  <c:v>-44927.538636799902</c:v>
                </c:pt>
                <c:pt idx="478">
                  <c:v>-22653.135912002064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6-49AD-816D-6B16638DC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431599"/>
        <c:axId val="1252432559"/>
      </c:scatterChart>
      <c:valAx>
        <c:axId val="125243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2559"/>
        <c:crosses val="autoZero"/>
        <c:crossBetween val="midCat"/>
      </c:valAx>
      <c:valAx>
        <c:axId val="125243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'H-beam'!$AT$13:$AT$492</c:f>
              <c:numCache>
                <c:formatCode>General</c:formatCode>
                <c:ptCount val="480"/>
                <c:pt idx="0">
                  <c:v>0</c:v>
                </c:pt>
                <c:pt idx="1">
                  <c:v>1.383307759061542E-4</c:v>
                </c:pt>
                <c:pt idx="2">
                  <c:v>2.7742740419958294E-4</c:v>
                </c:pt>
                <c:pt idx="3">
                  <c:v>4.1729242274020172E-4</c:v>
                </c:pt>
                <c:pt idx="4">
                  <c:v>5.5792836366956057E-4</c:v>
                </c:pt>
                <c:pt idx="5">
                  <c:v>6.9933775314300159E-4</c:v>
                </c:pt>
                <c:pt idx="6">
                  <c:v>8.4152311105667617E-4</c:v>
                </c:pt>
                <c:pt idx="7">
                  <c:v>9.8448695076932906E-4</c:v>
                </c:pt>
                <c:pt idx="8">
                  <c:v>1.1282317788187577E-3</c:v>
                </c:pt>
                <c:pt idx="9">
                  <c:v>1.2727600946328414E-3</c:v>
                </c:pt>
                <c:pt idx="10">
                  <c:v>1.4180743902350702E-3</c:v>
                </c:pt>
                <c:pt idx="11">
                  <c:v>1.5641771499444452E-3</c:v>
                </c:pt>
                <c:pt idx="12">
                  <c:v>1.7110708500696617E-3</c:v>
                </c:pt>
                <c:pt idx="13">
                  <c:v>1.8587579585974941E-3</c:v>
                </c:pt>
                <c:pt idx="14">
                  <c:v>2.0072409348752315E-3</c:v>
                </c:pt>
                <c:pt idx="15">
                  <c:v>2.1565222292871215E-3</c:v>
                </c:pt>
                <c:pt idx="16">
                  <c:v>2.3066042829246462E-3</c:v>
                </c:pt>
                <c:pt idx="17">
                  <c:v>2.4574895272505763E-3</c:v>
                </c:pt>
                <c:pt idx="18">
                  <c:v>2.6091803837566714E-3</c:v>
                </c:pt>
                <c:pt idx="19">
                  <c:v>2.761679263614905E-3</c:v>
                </c:pt>
                <c:pt idx="20">
                  <c:v>2.9149885673221002E-3</c:v>
                </c:pt>
                <c:pt idx="21">
                  <c:v>3.0691106843378857E-3</c:v>
                </c:pt>
                <c:pt idx="22">
                  <c:v>3.2240479927158109E-3</c:v>
                </c:pt>
                <c:pt idx="23">
                  <c:v>3.3798028587275182E-3</c:v>
                </c:pt>
                <c:pt idx="24">
                  <c:v>3.5363776364798704E-3</c:v>
                </c:pt>
                <c:pt idx="25">
                  <c:v>3.6937746675248591E-3</c:v>
                </c:pt>
                <c:pt idx="26">
                  <c:v>3.8519962804621916E-3</c:v>
                </c:pt>
                <c:pt idx="27">
                  <c:v>4.0110447905344522E-3</c:v>
                </c:pt>
                <c:pt idx="28">
                  <c:v>4.1709224992146346E-3</c:v>
                </c:pt>
                <c:pt idx="29">
                  <c:v>4.3316316937859764E-3</c:v>
                </c:pt>
                <c:pt idx="30">
                  <c:v>4.493174646913926E-3</c:v>
                </c:pt>
                <c:pt idx="31">
                  <c:v>4.6555536162101018E-3</c:v>
                </c:pt>
                <c:pt idx="32">
                  <c:v>4.8187708437880889E-3</c:v>
                </c:pt>
                <c:pt idx="33">
                  <c:v>4.9828285558109718E-3</c:v>
                </c:pt>
                <c:pt idx="34">
                  <c:v>5.1477289620304031E-3</c:v>
                </c:pt>
                <c:pt idx="35">
                  <c:v>5.313474255317043E-3</c:v>
                </c:pt>
                <c:pt idx="36">
                  <c:v>5.4800666111823257E-3</c:v>
                </c:pt>
                <c:pt idx="37">
                  <c:v>5.6475081872912163E-3</c:v>
                </c:pt>
                <c:pt idx="38">
                  <c:v>5.8158011229659887E-3</c:v>
                </c:pt>
                <c:pt idx="39">
                  <c:v>5.9849475386807016E-3</c:v>
                </c:pt>
                <c:pt idx="40">
                  <c:v>6.1549495355462764E-3</c:v>
                </c:pt>
                <c:pt idx="41">
                  <c:v>6.3258091947860579E-3</c:v>
                </c:pt>
                <c:pt idx="42">
                  <c:v>6.4975285772015598E-3</c:v>
                </c:pt>
                <c:pt idx="43">
                  <c:v>6.6701097226283014E-3</c:v>
                </c:pt>
                <c:pt idx="44">
                  <c:v>6.8435546493815832E-3</c:v>
                </c:pt>
                <c:pt idx="45">
                  <c:v>7.0178653536919298E-3</c:v>
                </c:pt>
                <c:pt idx="46">
                  <c:v>7.1930438091300387E-3</c:v>
                </c:pt>
                <c:pt idx="47">
                  <c:v>7.3690919660211341E-3</c:v>
                </c:pt>
                <c:pt idx="48">
                  <c:v>7.5460117508484E-3</c:v>
                </c:pt>
                <c:pt idx="49">
                  <c:v>7.7238050656453644E-3</c:v>
                </c:pt>
                <c:pt idx="50">
                  <c:v>7.9024737873770508E-3</c:v>
                </c:pt>
                <c:pt idx="51">
                  <c:v>8.0820138495527414E-3</c:v>
                </c:pt>
                <c:pt idx="52">
                  <c:v>8.2624097488957684E-3</c:v>
                </c:pt>
                <c:pt idx="53">
                  <c:v>8.4436618277060511E-3</c:v>
                </c:pt>
                <c:pt idx="54">
                  <c:v>8.6257714768996595E-3</c:v>
                </c:pt>
                <c:pt idx="55">
                  <c:v>8.8087400538520693E-3</c:v>
                </c:pt>
                <c:pt idx="56">
                  <c:v>8.9925688816328356E-3</c:v>
                </c:pt>
                <c:pt idx="57">
                  <c:v>9.177259248226299E-3</c:v>
                </c:pt>
                <c:pt idx="58">
                  <c:v>9.3628124057380212E-3</c:v>
                </c:pt>
                <c:pt idx="59">
                  <c:v>9.5492295695869481E-3</c:v>
                </c:pt>
                <c:pt idx="60">
                  <c:v>9.7365119176826189E-3</c:v>
                </c:pt>
                <c:pt idx="61">
                  <c:v>9.9246605895876167E-3</c:v>
                </c:pt>
                <c:pt idx="62">
                  <c:v>1.0113676685664602E-2</c:v>
                </c:pt>
                <c:pt idx="63">
                  <c:v>1.0303561266207842E-2</c:v>
                </c:pt>
                <c:pt idx="64">
                  <c:v>1.0494315350558959E-2</c:v>
                </c:pt>
                <c:pt idx="65">
                  <c:v>1.0685939916206512E-2</c:v>
                </c:pt>
                <c:pt idx="66">
                  <c:v>1.0878435897869156E-2</c:v>
                </c:pt>
                <c:pt idx="67">
                  <c:v>1.1071804186562156E-2</c:v>
                </c:pt>
                <c:pt idx="68">
                  <c:v>1.1266045628646772E-2</c:v>
                </c:pt>
                <c:pt idx="69">
                  <c:v>1.1461161024862384E-2</c:v>
                </c:pt>
                <c:pt idx="70">
                  <c:v>1.165715112934093E-2</c:v>
                </c:pt>
                <c:pt idx="71">
                  <c:v>1.1854016648603362E-2</c:v>
                </c:pt>
                <c:pt idx="72">
                  <c:v>1.2051758240537743E-2</c:v>
                </c:pt>
                <c:pt idx="73">
                  <c:v>1.2250376513358779E-2</c:v>
                </c:pt>
                <c:pt idx="74">
                  <c:v>1.2449872024548243E-2</c:v>
                </c:pt>
                <c:pt idx="75">
                  <c:v>1.2650245279776077E-2</c:v>
                </c:pt>
                <c:pt idx="76">
                  <c:v>1.2851496731801833E-2</c:v>
                </c:pt>
                <c:pt idx="77">
                  <c:v>1.3053626779355948E-2</c:v>
                </c:pt>
                <c:pt idx="78">
                  <c:v>1.3256635766000543E-2</c:v>
                </c:pt>
                <c:pt idx="79">
                  <c:v>1.3460523978969552E-2</c:v>
                </c:pt>
                <c:pt idx="80">
                  <c:v>1.366529164798737E-2</c:v>
                </c:pt>
                <c:pt idx="81">
                  <c:v>1.3870938944066066E-2</c:v>
                </c:pt>
                <c:pt idx="82">
                  <c:v>1.4077465978280496E-2</c:v>
                </c:pt>
                <c:pt idx="83">
                  <c:v>1.4284872800520985E-2</c:v>
                </c:pt>
                <c:pt idx="84">
                  <c:v>1.4493159398223066E-2</c:v>
                </c:pt>
                <c:pt idx="85">
                  <c:v>1.4702325695074086E-2</c:v>
                </c:pt>
                <c:pt idx="86">
                  <c:v>1.4912371549695951E-2</c:v>
                </c:pt>
                <c:pt idx="87">
                  <c:v>1.5123296754303654E-2</c:v>
                </c:pt>
                <c:pt idx="88">
                  <c:v>1.5335101033339384E-2</c:v>
                </c:pt>
                <c:pt idx="89">
                  <c:v>1.5547784042081222E-2</c:v>
                </c:pt>
                <c:pt idx="90">
                  <c:v>1.5761345365226571E-2</c:v>
                </c:pt>
                <c:pt idx="91">
                  <c:v>1.5975784515449332E-2</c:v>
                </c:pt>
                <c:pt idx="92">
                  <c:v>1.619110093193056E-2</c:v>
                </c:pt>
                <c:pt idx="93">
                  <c:v>1.6407293978862123E-2</c:v>
                </c:pt>
                <c:pt idx="94">
                  <c:v>1.6624362943922784E-2</c:v>
                </c:pt>
                <c:pt idx="95">
                  <c:v>1.6842307036726095E-2</c:v>
                </c:pt>
                <c:pt idx="96">
                  <c:v>1.7061125387239823E-2</c:v>
                </c:pt>
                <c:pt idx="97">
                  <c:v>1.7280817044176087E-2</c:v>
                </c:pt>
                <c:pt idx="98">
                  <c:v>1.7501380973351761E-2</c:v>
                </c:pt>
                <c:pt idx="99">
                  <c:v>1.7722816056018696E-2</c:v>
                </c:pt>
                <c:pt idx="100">
                  <c:v>1.7945121087162938E-2</c:v>
                </c:pt>
                <c:pt idx="101">
                  <c:v>1.8168294773772579E-2</c:v>
                </c:pt>
                <c:pt idx="102">
                  <c:v>1.8392335733073476E-2</c:v>
                </c:pt>
                <c:pt idx="103">
                  <c:v>1.8617242490732339E-2</c:v>
                </c:pt>
                <c:pt idx="104">
                  <c:v>1.8843013479026383E-2</c:v>
                </c:pt>
                <c:pt idx="105">
                  <c:v>1.9069647034979292E-2</c:v>
                </c:pt>
                <c:pt idx="106">
                  <c:v>1.9297141398462222E-2</c:v>
                </c:pt>
                <c:pt idx="107">
                  <c:v>1.952549471025989E-2</c:v>
                </c:pt>
                <c:pt idx="108">
                  <c:v>1.9754705010100428E-2</c:v>
                </c:pt>
                <c:pt idx="109">
                  <c:v>1.9984770234648678E-2</c:v>
                </c:pt>
                <c:pt idx="110">
                  <c:v>2.0215688215462244E-2</c:v>
                </c:pt>
                <c:pt idx="111">
                  <c:v>2.0447456676909316E-2</c:v>
                </c:pt>
                <c:pt idx="112">
                  <c:v>2.0680073234047639E-2</c:v>
                </c:pt>
                <c:pt idx="113">
                  <c:v>2.0913535390464134E-2</c:v>
                </c:pt>
                <c:pt idx="114">
                  <c:v>2.1147840536073898E-2</c:v>
                </c:pt>
                <c:pt idx="115">
                  <c:v>2.13829859448782E-2</c:v>
                </c:pt>
                <c:pt idx="116">
                  <c:v>2.1618968772680599E-2</c:v>
                </c:pt>
                <c:pt idx="117">
                  <c:v>2.185578605476023E-2</c:v>
                </c:pt>
                <c:pt idx="118">
                  <c:v>2.2093434703501381E-2</c:v>
                </c:pt>
                <c:pt idx="119">
                  <c:v>2.2331911505978911E-2</c:v>
                </c:pt>
                <c:pt idx="120">
                  <c:v>2.2571213121498106E-2</c:v>
                </c:pt>
                <c:pt idx="121">
                  <c:v>2.2811336079088373E-2</c:v>
                </c:pt>
                <c:pt idx="122">
                  <c:v>2.3052276774949882E-2</c:v>
                </c:pt>
                <c:pt idx="123">
                  <c:v>2.3294031469852188E-2</c:v>
                </c:pt>
                <c:pt idx="124">
                  <c:v>2.3536596286483587E-2</c:v>
                </c:pt>
                <c:pt idx="125">
                  <c:v>2.3779967206750973E-2</c:v>
                </c:pt>
                <c:pt idx="126">
                  <c:v>2.4024140069028317E-2</c:v>
                </c:pt>
                <c:pt idx="127">
                  <c:v>2.4269110565353351E-2</c:v>
                </c:pt>
                <c:pt idx="128">
                  <c:v>2.4514874238571349E-2</c:v>
                </c:pt>
                <c:pt idx="129">
                  <c:v>2.4761426479424715E-2</c:v>
                </c:pt>
                <c:pt idx="130">
                  <c:v>2.5008762523587438E-2</c:v>
                </c:pt>
                <c:pt idx="131">
                  <c:v>2.525687744864356E-2</c:v>
                </c:pt>
                <c:pt idx="132">
                  <c:v>2.5505766171007999E-2</c:v>
                </c:pt>
                <c:pt idx="133">
                  <c:v>2.575542344278902E-2</c:v>
                </c:pt>
                <c:pt idx="134">
                  <c:v>2.6005843848591222E-2</c:v>
                </c:pt>
                <c:pt idx="135">
                  <c:v>2.625702180225719E-2</c:v>
                </c:pt>
                <c:pt idx="136">
                  <c:v>2.6508951543547713E-2</c:v>
                </c:pt>
                <c:pt idx="137">
                  <c:v>2.6761627134758138E-2</c:v>
                </c:pt>
                <c:pt idx="138">
                  <c:v>2.701504254907653E-2</c:v>
                </c:pt>
                <c:pt idx="139">
                  <c:v>2.7269193701718469E-2</c:v>
                </c:pt>
                <c:pt idx="140">
                  <c:v>2.7524078510416092E-2</c:v>
                </c:pt>
                <c:pt idx="141">
                  <c:v>2.7779694900904033E-2</c:v>
                </c:pt>
                <c:pt idx="142">
                  <c:v>2.8036040714126201E-2</c:v>
                </c:pt>
                <c:pt idx="143">
                  <c:v>2.8293113704673637E-2</c:v>
                </c:pt>
                <c:pt idx="144">
                  <c:v>2.8550911539194451E-2</c:v>
                </c:pt>
                <c:pt idx="145">
                  <c:v>2.8809431794775762E-2</c:v>
                </c:pt>
                <c:pt idx="146">
                  <c:v>2.9068671957296576E-2</c:v>
                </c:pt>
                <c:pt idx="147">
                  <c:v>2.9328629419751291E-2</c:v>
                </c:pt>
                <c:pt idx="148">
                  <c:v>2.9589301480543524E-2</c:v>
                </c:pt>
                <c:pt idx="149">
                  <c:v>2.985068534174911E-2</c:v>
                </c:pt>
                <c:pt idx="150">
                  <c:v>3.0112778107348363E-2</c:v>
                </c:pt>
                <c:pt idx="151">
                  <c:v>3.0375527859759055E-2</c:v>
                </c:pt>
                <c:pt idx="152">
                  <c:v>3.0638881370903853E-2</c:v>
                </c:pt>
                <c:pt idx="153">
                  <c:v>3.0902833603951321E-2</c:v>
                </c:pt>
                <c:pt idx="154">
                  <c:v>3.1167379386239581E-2</c:v>
                </c:pt>
                <c:pt idx="155">
                  <c:v>3.1432513406820357E-2</c:v>
                </c:pt>
                <c:pt idx="156">
                  <c:v>3.169823021395856E-2</c:v>
                </c:pt>
                <c:pt idx="157">
                  <c:v>3.1964524212586359E-2</c:v>
                </c:pt>
                <c:pt idx="158">
                  <c:v>3.2231389661710609E-2</c:v>
                </c:pt>
                <c:pt idx="159">
                  <c:v>3.249882067177369E-2</c:v>
                </c:pt>
                <c:pt idx="160">
                  <c:v>3.276681120196568E-2</c:v>
                </c:pt>
                <c:pt idx="161">
                  <c:v>3.3035355057487552E-2</c:v>
                </c:pt>
                <c:pt idx="162">
                  <c:v>3.330444588676449E-2</c:v>
                </c:pt>
                <c:pt idx="163">
                  <c:v>3.3574077178608101E-2</c:v>
                </c:pt>
                <c:pt idx="164">
                  <c:v>3.3844242259326293E-2</c:v>
                </c:pt>
                <c:pt idx="165">
                  <c:v>3.4114934289780616E-2</c:v>
                </c:pt>
                <c:pt idx="166">
                  <c:v>3.4386146262389228E-2</c:v>
                </c:pt>
                <c:pt idx="167">
                  <c:v>3.4657870998074415E-2</c:v>
                </c:pt>
                <c:pt idx="168">
                  <c:v>3.4930101143154375E-2</c:v>
                </c:pt>
                <c:pt idx="169">
                  <c:v>3.5202829166177355E-2</c:v>
                </c:pt>
                <c:pt idx="170">
                  <c:v>3.5476047354697005E-2</c:v>
                </c:pt>
                <c:pt idx="171">
                  <c:v>3.5749747811988641E-2</c:v>
                </c:pt>
                <c:pt idx="172">
                  <c:v>3.6023922453704151E-2</c:v>
                </c:pt>
                <c:pt idx="173">
                  <c:v>3.6298563004464816E-2</c:v>
                </c:pt>
                <c:pt idx="174">
                  <c:v>3.6573660994391209E-2</c:v>
                </c:pt>
                <c:pt idx="175">
                  <c:v>3.6849207755568075E-2</c:v>
                </c:pt>
                <c:pt idx="176">
                  <c:v>3.7125194418443322E-2</c:v>
                </c:pt>
                <c:pt idx="177">
                  <c:v>3.7401611908160243E-2</c:v>
                </c:pt>
                <c:pt idx="178">
                  <c:v>3.7678450940820625E-2</c:v>
                </c:pt>
                <c:pt idx="179">
                  <c:v>3.7955702019678003E-2</c:v>
                </c:pt>
                <c:pt idx="180">
                  <c:v>3.8233355431259997E-2</c:v>
                </c:pt>
                <c:pt idx="181">
                  <c:v>3.8511401241417158E-2</c:v>
                </c:pt>
                <c:pt idx="182">
                  <c:v>3.8789829291297935E-2</c:v>
                </c:pt>
                <c:pt idx="183">
                  <c:v>3.9068629193247842E-2</c:v>
                </c:pt>
                <c:pt idx="184">
                  <c:v>3.9347790326630917E-2</c:v>
                </c:pt>
                <c:pt idx="185">
                  <c:v>3.9627301833572839E-2</c:v>
                </c:pt>
                <c:pt idx="186">
                  <c:v>3.9907152614622875E-2</c:v>
                </c:pt>
                <c:pt idx="187">
                  <c:v>4.0187331324334025E-2</c:v>
                </c:pt>
                <c:pt idx="188">
                  <c:v>4.0467826366759281E-2</c:v>
                </c:pt>
                <c:pt idx="189">
                  <c:v>4.0748625890861916E-2</c:v>
                </c:pt>
                <c:pt idx="190">
                  <c:v>4.1029717785839269E-2</c:v>
                </c:pt>
                <c:pt idx="191">
                  <c:v>4.1311089676356064E-2</c:v>
                </c:pt>
                <c:pt idx="192">
                  <c:v>4.1592728917687873E-2</c:v>
                </c:pt>
                <c:pt idx="193">
                  <c:v>4.1874622590771279E-2</c:v>
                </c:pt>
                <c:pt idx="194">
                  <c:v>4.2156757497159039E-2</c:v>
                </c:pt>
                <c:pt idx="195">
                  <c:v>4.2439120153878886E-2</c:v>
                </c:pt>
                <c:pt idx="196">
                  <c:v>4.2721696788192792E-2</c:v>
                </c:pt>
                <c:pt idx="197">
                  <c:v>4.3004473332256432E-2</c:v>
                </c:pt>
                <c:pt idx="198">
                  <c:v>4.328743541767463E-2</c:v>
                </c:pt>
                <c:pt idx="199">
                  <c:v>4.3570568369952455E-2</c:v>
                </c:pt>
                <c:pt idx="200">
                  <c:v>4.3853857202838561E-2</c:v>
                </c:pt>
                <c:pt idx="201">
                  <c:v>4.4137286612558918E-2</c:v>
                </c:pt>
                <c:pt idx="202">
                  <c:v>4.4420840971939032E-2</c:v>
                </c:pt>
                <c:pt idx="203">
                  <c:v>4.4704504324411552E-2</c:v>
                </c:pt>
                <c:pt idx="204">
                  <c:v>4.4988260377907159E-2</c:v>
                </c:pt>
                <c:pt idx="205">
                  <c:v>4.5272092498626709E-2</c:v>
                </c:pt>
                <c:pt idx="206">
                  <c:v>4.5555983704691404E-2</c:v>
                </c:pt>
                <c:pt idx="207">
                  <c:v>4.5839916659668481E-2</c:v>
                </c:pt>
                <c:pt idx="208">
                  <c:v>4.6123873665970726E-2</c:v>
                </c:pt>
                <c:pt idx="209">
                  <c:v>4.6407836658125534E-2</c:v>
                </c:pt>
                <c:pt idx="210">
                  <c:v>4.669178719591207E-2</c:v>
                </c:pt>
                <c:pt idx="211">
                  <c:v>4.6975706457363167E-2</c:v>
                </c:pt>
                <c:pt idx="212">
                  <c:v>4.7259575231628929E-2</c:v>
                </c:pt>
                <c:pt idx="213">
                  <c:v>4.7543373911699223E-2</c:v>
                </c:pt>
                <c:pt idx="214">
                  <c:v>4.7827082486982288E-2</c:v>
                </c:pt>
                <c:pt idx="215">
                  <c:v>4.8110680535735785E-2</c:v>
                </c:pt>
                <c:pt idx="216">
                  <c:v>4.8394147217347333E-2</c:v>
                </c:pt>
                <c:pt idx="217">
                  <c:v>4.8677461264461826E-2</c:v>
                </c:pt>
                <c:pt idx="218">
                  <c:v>4.8960600974951134E-2</c:v>
                </c:pt>
                <c:pt idx="219">
                  <c:v>4.9243544203723497E-2</c:v>
                </c:pt>
                <c:pt idx="220">
                  <c:v>4.9526268354368984E-2</c:v>
                </c:pt>
                <c:pt idx="221">
                  <c:v>4.9808750370637631E-2</c:v>
                </c:pt>
                <c:pt idx="222">
                  <c:v>5.009096672774549E-2</c:v>
                </c:pt>
                <c:pt idx="223">
                  <c:v>5.0372893423506787E-2</c:v>
                </c:pt>
                <c:pt idx="224">
                  <c:v>5.0654505969286376E-2</c:v>
                </c:pt>
                <c:pt idx="225">
                  <c:v>5.0935779380769576E-2</c:v>
                </c:pt>
                <c:pt idx="226">
                  <c:v>5.121668816854541E-2</c:v>
                </c:pt>
                <c:pt idx="227">
                  <c:v>5.149720632849851E-2</c:v>
                </c:pt>
                <c:pt idx="228">
                  <c:v>5.1777307332006126E-2</c:v>
                </c:pt>
                <c:pt idx="229">
                  <c:v>5.2056964115935196E-2</c:v>
                </c:pt>
                <c:pt idx="230">
                  <c:v>5.2336149072435674E-2</c:v>
                </c:pt>
                <c:pt idx="231">
                  <c:v>5.2614834038524932E-2</c:v>
                </c:pt>
                <c:pt idx="232">
                  <c:v>5.289299028545922E-2</c:v>
                </c:pt>
                <c:pt idx="233">
                  <c:v>5.3170588507887417E-2</c:v>
                </c:pt>
                <c:pt idx="234">
                  <c:v>5.3447598812780432E-2</c:v>
                </c:pt>
                <c:pt idx="235">
                  <c:v>5.3723990708134543E-2</c:v>
                </c:pt>
                <c:pt idx="236">
                  <c:v>5.3999733091439864E-2</c:v>
                </c:pt>
                <c:pt idx="237">
                  <c:v>5.4274794237911719E-2</c:v>
                </c:pt>
                <c:pt idx="238">
                  <c:v>5.454914178847748E-2</c:v>
                </c:pt>
                <c:pt idx="239">
                  <c:v>5.4822742737513988E-2</c:v>
                </c:pt>
                <c:pt idx="240">
                  <c:v>5.5095563420330576E-2</c:v>
                </c:pt>
                <c:pt idx="241">
                  <c:v>5.536756950039036E-2</c:v>
                </c:pt>
                <c:pt idx="242">
                  <c:v>5.5638725956265477E-2</c:v>
                </c:pt>
                <c:pt idx="243">
                  <c:v>5.5908997068318908E-2</c:v>
                </c:pt>
                <c:pt idx="244">
                  <c:v>5.6178346405107007E-2</c:v>
                </c:pt>
                <c:pt idx="245">
                  <c:v>5.6446736809496724E-2</c:v>
                </c:pt>
                <c:pt idx="246">
                  <c:v>5.6714130384490302E-2</c:v>
                </c:pt>
                <c:pt idx="247">
                  <c:v>5.698048847875066E-2</c:v>
                </c:pt>
                <c:pt idx="248">
                  <c:v>5.7245771671821453E-2</c:v>
                </c:pt>
                <c:pt idx="249">
                  <c:v>5.7509939759033693E-2</c:v>
                </c:pt>
                <c:pt idx="250">
                  <c:v>5.7772951736091496E-2</c:v>
                </c:pt>
                <c:pt idx="251">
                  <c:v>5.8034765783330861E-2</c:v>
                </c:pt>
                <c:pt idx="252">
                  <c:v>5.8295339249642322E-2</c:v>
                </c:pt>
                <c:pt idx="253">
                  <c:v>5.8554628636049932E-2</c:v>
                </c:pt>
                <c:pt idx="254">
                  <c:v>5.8812589578939568E-2</c:v>
                </c:pt>
                <c:pt idx="255">
                  <c:v>5.9069176832926583E-2</c:v>
                </c:pt>
                <c:pt idx="256">
                  <c:v>5.9324344253355324E-2</c:v>
                </c:pt>
                <c:pt idx="257">
                  <c:v>5.9578044778422198E-2</c:v>
                </c:pt>
                <c:pt idx="258">
                  <c:v>5.9830230410912025E-2</c:v>
                </c:pt>
                <c:pt idx="259">
                  <c:v>6.0080852199539216E-2</c:v>
                </c:pt>
                <c:pt idx="260">
                  <c:v>6.0329860219885165E-2</c:v>
                </c:pt>
                <c:pt idx="261">
                  <c:v>6.0577203554920404E-2</c:v>
                </c:pt>
                <c:pt idx="262">
                  <c:v>6.0822830275102761E-2</c:v>
                </c:pt>
                <c:pt idx="263">
                  <c:v>6.1066687418041485E-2</c:v>
                </c:pt>
                <c:pt idx="264">
                  <c:v>6.1308720967716258E-2</c:v>
                </c:pt>
                <c:pt idx="265">
                  <c:v>6.154887583324016E-2</c:v>
                </c:pt>
                <c:pt idx="266">
                  <c:v>6.1787095827156704E-2</c:v>
                </c:pt>
                <c:pt idx="267">
                  <c:v>6.2023323643258389E-2</c:v>
                </c:pt>
                <c:pt idx="268">
                  <c:v>6.2257500833915506E-2</c:v>
                </c:pt>
                <c:pt idx="269">
                  <c:v>6.2489567786903989E-2</c:v>
                </c:pt>
                <c:pt idx="270">
                  <c:v>6.2719463701718936E-2</c:v>
                </c:pt>
                <c:pt idx="271">
                  <c:v>6.2947126565361569E-2</c:v>
                </c:pt>
                <c:pt idx="272">
                  <c:v>6.3172493127587645E-2</c:v>
                </c:pt>
                <c:pt idx="273">
                  <c:v>6.3395498875602224E-2</c:v>
                </c:pt>
                <c:pt idx="274">
                  <c:v>6.3616078008188734E-2</c:v>
                </c:pt>
                <c:pt idx="275">
                  <c:v>6.3834163409257835E-2</c:v>
                </c:pt>
                <c:pt idx="276">
                  <c:v>6.4049686620801377E-2</c:v>
                </c:pt>
                <c:pt idx="277">
                  <c:v>6.4262577815236421E-2</c:v>
                </c:pt>
                <c:pt idx="278">
                  <c:v>6.4472765767125559E-2</c:v>
                </c:pt>
                <c:pt idx="279">
                  <c:v>6.4680177824255849E-2</c:v>
                </c:pt>
                <c:pt idx="280">
                  <c:v>6.4884739878062425E-2</c:v>
                </c:pt>
                <c:pt idx="281">
                  <c:v>6.5086376333378396E-2</c:v>
                </c:pt>
                <c:pt idx="282">
                  <c:v>6.5285010077494987E-2</c:v>
                </c:pt>
                <c:pt idx="283">
                  <c:v>6.5480562448515134E-2</c:v>
                </c:pt>
                <c:pt idx="284">
                  <c:v>6.5672953202981069E-2</c:v>
                </c:pt>
                <c:pt idx="285">
                  <c:v>6.5862100482759089E-2</c:v>
                </c:pt>
                <c:pt idx="286">
                  <c:v>6.604792078116116E-2</c:v>
                </c:pt>
                <c:pt idx="287">
                  <c:v>6.6230328908284661E-2</c:v>
                </c:pt>
                <c:pt idx="288">
                  <c:v>6.6409237955550593E-2</c:v>
                </c:pt>
                <c:pt idx="289">
                  <c:v>6.6584559259418932E-2</c:v>
                </c:pt>
                <c:pt idx="290">
                  <c:v>6.6756202364259928E-2</c:v>
                </c:pt>
                <c:pt idx="291">
                  <c:v>6.6924074984360454E-2</c:v>
                </c:pt>
                <c:pt idx="292">
                  <c:v>6.7088082965042359E-2</c:v>
                </c:pt>
                <c:pt idx="293">
                  <c:v>6.7248130242869075E-2</c:v>
                </c:pt>
                <c:pt idx="294">
                  <c:v>6.7404118804919227E-2</c:v>
                </c:pt>
                <c:pt idx="295">
                  <c:v>6.7555948647099809E-2</c:v>
                </c:pt>
                <c:pt idx="296">
                  <c:v>6.7703517731475829E-2</c:v>
                </c:pt>
                <c:pt idx="297">
                  <c:v>6.784672194259056E-2</c:v>
                </c:pt>
                <c:pt idx="298">
                  <c:v>6.7985455042748333E-2</c:v>
                </c:pt>
                <c:pt idx="299">
                  <c:v>6.8119608626234895E-2</c:v>
                </c:pt>
                <c:pt idx="300">
                  <c:v>6.8249072072444864E-2</c:v>
                </c:pt>
                <c:pt idx="301">
                  <c:v>6.8373732497889236E-2</c:v>
                </c:pt>
                <c:pt idx="302">
                  <c:v>6.8493474707051485E-2</c:v>
                </c:pt>
                <c:pt idx="303">
                  <c:v>6.8608181142063324E-2</c:v>
                </c:pt>
                <c:pt idx="304">
                  <c:v>6.871773183116725E-2</c:v>
                </c:pt>
                <c:pt idx="305">
                  <c:v>6.8822004335933343E-2</c:v>
                </c:pt>
                <c:pt idx="306">
                  <c:v>6.8920873697198529E-2</c:v>
                </c:pt>
                <c:pt idx="307">
                  <c:v>6.9014212379691506E-2</c:v>
                </c:pt>
                <c:pt idx="308">
                  <c:v>6.9101890215308867E-2</c:v>
                </c:pt>
                <c:pt idx="309">
                  <c:v>6.9183774345007359E-2</c:v>
                </c:pt>
                <c:pt idx="310">
                  <c:v>6.9259729159271713E-2</c:v>
                </c:pt>
                <c:pt idx="311">
                  <c:v>6.9329616237121056E-2</c:v>
                </c:pt>
                <c:pt idx="312">
                  <c:v>6.9393294283614612E-2</c:v>
                </c:pt>
                <c:pt idx="313">
                  <c:v>6.9450619065813457E-2</c:v>
                </c:pt>
                <c:pt idx="314">
                  <c:v>6.9501443347157188E-2</c:v>
                </c:pt>
                <c:pt idx="315">
                  <c:v>6.9545616820212472E-2</c:v>
                </c:pt>
                <c:pt idx="316">
                  <c:v>6.9582986037746597E-2</c:v>
                </c:pt>
                <c:pt idx="317">
                  <c:v>6.9613394342080803E-2</c:v>
                </c:pt>
                <c:pt idx="318">
                  <c:v>6.9636681792675889E-2</c:v>
                </c:pt>
                <c:pt idx="319">
                  <c:v>6.9652685091899383E-2</c:v>
                </c:pt>
                <c:pt idx="320">
                  <c:v>6.9661237508924542E-2</c:v>
                </c:pt>
                <c:pt idx="321">
                  <c:v>6.9662168801708974E-2</c:v>
                </c:pt>
                <c:pt idx="322">
                  <c:v>6.965530513699697E-2</c:v>
                </c:pt>
                <c:pt idx="323">
                  <c:v>6.9640469008292571E-2</c:v>
                </c:pt>
                <c:pt idx="324">
                  <c:v>6.9617479151742989E-2</c:v>
                </c:pt>
                <c:pt idx="325">
                  <c:v>6.9586150459876012E-2</c:v>
                </c:pt>
                <c:pt idx="326">
                  <c:v>6.9546293893126707E-2</c:v>
                </c:pt>
                <c:pt idx="327">
                  <c:v>6.9497716389093925E-2</c:v>
                </c:pt>
                <c:pt idx="328">
                  <c:v>6.9440220769459632E-2</c:v>
                </c:pt>
                <c:pt idx="329">
                  <c:v>6.9373605644502956E-2</c:v>
                </c:pt>
                <c:pt idx="330">
                  <c:v>6.9297665315141629E-2</c:v>
                </c:pt>
                <c:pt idx="331">
                  <c:v>6.9212189672429203E-2</c:v>
                </c:pt>
                <c:pt idx="332">
                  <c:v>6.9116964094431327E-2</c:v>
                </c:pt>
                <c:pt idx="333">
                  <c:v>6.9011769340408702E-2</c:v>
                </c:pt>
                <c:pt idx="334">
                  <c:v>6.8896381442225887E-2</c:v>
                </c:pt>
                <c:pt idx="335">
                  <c:v>6.8770571592904603E-2</c:v>
                </c:pt>
                <c:pt idx="336">
                  <c:v>6.863410603223867E-2</c:v>
                </c:pt>
                <c:pt idx="337">
                  <c:v>6.8486745929383405E-2</c:v>
                </c:pt>
                <c:pt idx="338">
                  <c:v>6.8328247262330069E-2</c:v>
                </c:pt>
                <c:pt idx="339">
                  <c:v>6.8158360694172609E-2</c:v>
                </c:pt>
                <c:pt idx="340">
                  <c:v>6.7976831446072652E-2</c:v>
                </c:pt>
                <c:pt idx="341">
                  <c:v>6.7783399166822411E-2</c:v>
                </c:pt>
                <c:pt idx="342">
                  <c:v>6.757779779890466E-2</c:v>
                </c:pt>
                <c:pt idx="343">
                  <c:v>6.7359755440944399E-2</c:v>
                </c:pt>
                <c:pt idx="344">
                  <c:v>6.7128994206443651E-2</c:v>
                </c:pt>
                <c:pt idx="345">
                  <c:v>6.6885230078686145E-2</c:v>
                </c:pt>
                <c:pt idx="346">
                  <c:v>6.662817276169726E-2</c:v>
                </c:pt>
                <c:pt idx="347">
                  <c:v>6.6357525527137681E-2</c:v>
                </c:pt>
                <c:pt idx="348">
                  <c:v>6.6072985057006858E-2</c:v>
                </c:pt>
                <c:pt idx="349">
                  <c:v>6.5774241282029008E-2</c:v>
                </c:pt>
                <c:pt idx="350">
                  <c:v>6.5460977215588523E-2</c:v>
                </c:pt>
                <c:pt idx="351">
                  <c:v>6.5132868783075434E-2</c:v>
                </c:pt>
                <c:pt idx="352">
                  <c:v>6.4789584646502613E-2</c:v>
                </c:pt>
                <c:pt idx="353">
                  <c:v>6.443078602424572E-2</c:v>
                </c:pt>
                <c:pt idx="354">
                  <c:v>6.4056126505752722E-2</c:v>
                </c:pt>
                <c:pt idx="355">
                  <c:v>6.3665251861069611E-2</c:v>
                </c:pt>
                <c:pt idx="356">
                  <c:v>6.3257799845016172E-2</c:v>
                </c:pt>
                <c:pt idx="357">
                  <c:v>6.2833399995844461E-2</c:v>
                </c:pt>
                <c:pt idx="358">
                  <c:v>6.2391673428207076E-2</c:v>
                </c:pt>
                <c:pt idx="359">
                  <c:v>6.1932232620253651E-2</c:v>
                </c:pt>
                <c:pt idx="360">
                  <c:v>6.1454681194668695E-2</c:v>
                </c:pt>
                <c:pt idx="361">
                  <c:v>6.0958613693458431E-2</c:v>
                </c:pt>
                <c:pt idx="362">
                  <c:v>6.0443615346286485E-2</c:v>
                </c:pt>
                <c:pt idx="363">
                  <c:v>5.9909261832149931E-2</c:v>
                </c:pt>
                <c:pt idx="364">
                  <c:v>5.9355119034182183E-2</c:v>
                </c:pt>
                <c:pt idx="365">
                  <c:v>5.8780742787360445E-2</c:v>
                </c:pt>
                <c:pt idx="366">
                  <c:v>5.8185678618886731E-2</c:v>
                </c:pt>
                <c:pt idx="367">
                  <c:v>5.7569461481003864E-2</c:v>
                </c:pt>
                <c:pt idx="368">
                  <c:v>5.6931615475998835E-2</c:v>
                </c:pt>
                <c:pt idx="369">
                  <c:v>5.6271653573138999E-2</c:v>
                </c:pt>
                <c:pt idx="370">
                  <c:v>5.5589077317271862E-2</c:v>
                </c:pt>
                <c:pt idx="371">
                  <c:v>5.4883376528817432E-2</c:v>
                </c:pt>
                <c:pt idx="372">
                  <c:v>5.4154028994862734E-2</c:v>
                </c:pt>
                <c:pt idx="373">
                  <c:v>5.3400500151067058E-2</c:v>
                </c:pt>
                <c:pt idx="374">
                  <c:v>5.2622242754067197E-2</c:v>
                </c:pt>
                <c:pt idx="375">
                  <c:v>5.1818696544065658E-2</c:v>
                </c:pt>
                <c:pt idx="376">
                  <c:v>5.098928789727155E-2</c:v>
                </c:pt>
                <c:pt idx="377">
                  <c:v>5.0133429467851334E-2</c:v>
                </c:pt>
                <c:pt idx="378">
                  <c:v>4.9250519819032432E-2</c:v>
                </c:pt>
                <c:pt idx="379">
                  <c:v>4.8339943042992044E-2</c:v>
                </c:pt>
                <c:pt idx="380">
                  <c:v>4.7401068369147037E-2</c:v>
                </c:pt>
                <c:pt idx="381">
                  <c:v>4.6433249760448485E-2</c:v>
                </c:pt>
                <c:pt idx="382">
                  <c:v>4.54358254972657E-2</c:v>
                </c:pt>
                <c:pt idx="383">
                  <c:v>4.4408117748432452E-2</c:v>
                </c:pt>
                <c:pt idx="384">
                  <c:v>4.3349432129010775E-2</c:v>
                </c:pt>
                <c:pt idx="385">
                  <c:v>4.2259057244307618E-2</c:v>
                </c:pt>
                <c:pt idx="386">
                  <c:v>4.1136264219665597E-2</c:v>
                </c:pt>
                <c:pt idx="387">
                  <c:v>3.9980306215528977E-2</c:v>
                </c:pt>
                <c:pt idx="388">
                  <c:v>3.8790417927263961E-2</c:v>
                </c:pt>
                <c:pt idx="389">
                  <c:v>3.7565815069197039E-2</c:v>
                </c:pt>
                <c:pt idx="390">
                  <c:v>3.6305693842307883E-2</c:v>
                </c:pt>
                <c:pt idx="391">
                  <c:v>3.5009230384998508E-2</c:v>
                </c:pt>
                <c:pt idx="392">
                  <c:v>3.367558020632884E-2</c:v>
                </c:pt>
                <c:pt idx="393">
                  <c:v>3.2303877601091033E-2</c:v>
                </c:pt>
                <c:pt idx="394">
                  <c:v>3.0893235046066864E-2</c:v>
                </c:pt>
                <c:pt idx="395">
                  <c:v>2.9442742576788285E-2</c:v>
                </c:pt>
                <c:pt idx="396">
                  <c:v>2.7951467144088905E-2</c:v>
                </c:pt>
                <c:pt idx="397">
                  <c:v>2.6418451949713422E-2</c:v>
                </c:pt>
                <c:pt idx="398">
                  <c:v>2.4842715760212176E-2</c:v>
                </c:pt>
                <c:pt idx="399">
                  <c:v>2.3223252198325866E-2</c:v>
                </c:pt>
                <c:pt idx="400">
                  <c:v>2.1559029011027287E-2</c:v>
                </c:pt>
                <c:pt idx="401">
                  <c:v>1.9848987313350708E-2</c:v>
                </c:pt>
                <c:pt idx="402">
                  <c:v>1.8092040807114722E-2</c:v>
                </c:pt>
                <c:pt idx="403">
                  <c:v>1.6287074973588781E-2</c:v>
                </c:pt>
                <c:pt idx="404">
                  <c:v>1.4432946239133257E-2</c:v>
                </c:pt>
                <c:pt idx="405">
                  <c:v>1.2528481112789439E-2</c:v>
                </c:pt>
                <c:pt idx="406">
                  <c:v>1.0572475294755348E-2</c:v>
                </c:pt>
                <c:pt idx="407">
                  <c:v>8.5636927546433646E-3</c:v>
                </c:pt>
                <c:pt idx="408">
                  <c:v>6.5008647783623748E-3</c:v>
                </c:pt>
                <c:pt idx="409">
                  <c:v>4.3826889824216579E-3</c:v>
                </c:pt>
                <c:pt idx="410">
                  <c:v>2.2078282943981432E-3</c:v>
                </c:pt>
                <c:pt idx="411">
                  <c:v>-2.5090101735591423E-5</c:v>
                </c:pt>
                <c:pt idx="412">
                  <c:v>-2.3174758567993978E-3</c:v>
                </c:pt>
                <c:pt idx="413">
                  <c:v>-4.6707765855229406E-3</c:v>
                </c:pt>
                <c:pt idx="414">
                  <c:v>-7.0864790350910218E-3</c:v>
                </c:pt>
                <c:pt idx="415">
                  <c:v>-9.5661102946630033E-3</c:v>
                </c:pt>
                <c:pt idx="416">
                  <c:v>-1.2111239047487007E-2</c:v>
                </c:pt>
                <c:pt idx="417">
                  <c:v>-1.4723476867307872E-2</c:v>
                </c:pt>
                <c:pt idx="418">
                  <c:v>-1.7404479560828575E-2</c:v>
                </c:pt>
                <c:pt idx="419">
                  <c:v>-2.0155948558077934E-2</c:v>
                </c:pt>
                <c:pt idx="420">
                  <c:v>-2.2979632352609775E-2</c:v>
                </c:pt>
                <c:pt idx="421">
                  <c:v>-2.5877327993552676E-2</c:v>
                </c:pt>
                <c:pt idx="422">
                  <c:v>-2.8850882631614398E-2</c:v>
                </c:pt>
                <c:pt idx="423">
                  <c:v>-3.1902195121248832E-2</c:v>
                </c:pt>
                <c:pt idx="424">
                  <c:v>-3.5033217681280683E-2</c:v>
                </c:pt>
                <c:pt idx="425">
                  <c:v>-3.8245957616406458E-2</c:v>
                </c:pt>
                <c:pt idx="426">
                  <c:v>-4.154247910208457E-2</c:v>
                </c:pt>
                <c:pt idx="427">
                  <c:v>-4.4924905035452378E-2</c:v>
                </c:pt>
                <c:pt idx="428">
                  <c:v>-4.839541895503334E-2</c:v>
                </c:pt>
                <c:pt idx="429">
                  <c:v>-5.1956267032115491E-2</c:v>
                </c:pt>
                <c:pt idx="430">
                  <c:v>-5.5609760136828425E-2</c:v>
                </c:pt>
                <c:pt idx="431">
                  <c:v>-5.9358275982084499E-2</c:v>
                </c:pt>
                <c:pt idx="432">
                  <c:v>-6.3204261348701898E-2</c:v>
                </c:pt>
                <c:pt idx="433">
                  <c:v>-6.7150234395176617E-2</c:v>
                </c:pt>
                <c:pt idx="434">
                  <c:v>-7.1198787055751292E-2</c:v>
                </c:pt>
                <c:pt idx="435">
                  <c:v>-7.535258753058996E-2</c:v>
                </c:pt>
                <c:pt idx="436">
                  <c:v>-7.9614382872062267E-2</c:v>
                </c:pt>
                <c:pt idx="437">
                  <c:v>-8.3987001671327263E-2</c:v>
                </c:pt>
                <c:pt idx="438">
                  <c:v>-8.8473356849613813E-2</c:v>
                </c:pt>
                <c:pt idx="439">
                  <c:v>-9.3076448558820343E-2</c:v>
                </c:pt>
                <c:pt idx="440">
                  <c:v>-9.7799367196258716E-2</c:v>
                </c:pt>
                <c:pt idx="441">
                  <c:v>-0.1026452965386398</c:v>
                </c:pt>
                <c:pt idx="442">
                  <c:v>-0.10761751700062459</c:v>
                </c:pt>
                <c:pt idx="443">
                  <c:v>-0.11271940902354281</c:v>
                </c:pt>
                <c:pt idx="444">
                  <c:v>-0.11795445660016762</c:v>
                </c:pt>
                <c:pt idx="445">
                  <c:v>-0.12332625094171656</c:v>
                </c:pt>
                <c:pt idx="446">
                  <c:v>-0.12883849429357905</c:v>
                </c:pt>
                <c:pt idx="447">
                  <c:v>-0.13449500390659846</c:v>
                </c:pt>
                <c:pt idx="448">
                  <c:v>-0.14029971617107784</c:v>
                </c:pt>
                <c:pt idx="449">
                  <c:v>-0.14625669092105906</c:v>
                </c:pt>
                <c:pt idx="450">
                  <c:v>-0.15237011591682162</c:v>
                </c:pt>
                <c:pt idx="451">
                  <c:v>-0.15864431151393607</c:v>
                </c:pt>
                <c:pt idx="452">
                  <c:v>-0.1650837355276828</c:v>
                </c:pt>
                <c:pt idx="453">
                  <c:v>-0.17169298830207816</c:v>
                </c:pt>
                <c:pt idx="454">
                  <c:v>-0.17847681799325854</c:v>
                </c:pt>
                <c:pt idx="455">
                  <c:v>-0.18544012607748386</c:v>
                </c:pt>
                <c:pt idx="456">
                  <c:v>-0.19258797309457834</c:v>
                </c:pt>
                <c:pt idx="457">
                  <c:v>-0.19992558463821108</c:v>
                </c:pt>
                <c:pt idx="458">
                  <c:v>-0.20745835760502004</c:v>
                </c:pt>
                <c:pt idx="459">
                  <c:v>-0.21519186671526705</c:v>
                </c:pt>
                <c:pt idx="460">
                  <c:v>-0.2231318713183818</c:v>
                </c:pt>
                <c:pt idx="461">
                  <c:v>-0.23128432249749037</c:v>
                </c:pt>
                <c:pt idx="462">
                  <c:v>-0.23965537048782989</c:v>
                </c:pt>
                <c:pt idx="463">
                  <c:v>-0.24825137242475248</c:v>
                </c:pt>
                <c:pt idx="464">
                  <c:v>-0.25707890043791776</c:v>
                </c:pt>
                <c:pt idx="465">
                  <c:v>-0.26614475010920358</c:v>
                </c:pt>
                <c:pt idx="466">
                  <c:v>-0.27545594931287259</c:v>
                </c:pt>
                <c:pt idx="467">
                  <c:v>-0.28501976745756552</c:v>
                </c:pt>
                <c:pt idx="468">
                  <c:v>-0.2948437251508324</c:v>
                </c:pt>
                <c:pt idx="469">
                  <c:v>-0.30493560430812738</c:v>
                </c:pt>
                <c:pt idx="470">
                  <c:v>-0.31530345872940357</c:v>
                </c:pt>
                <c:pt idx="471">
                  <c:v>-0.32595562516788212</c:v>
                </c:pt>
                <c:pt idx="472">
                  <c:v>-0.33690073491694073</c:v>
                </c:pt>
                <c:pt idx="473">
                  <c:v>-0.34814772594264354</c:v>
                </c:pt>
                <c:pt idx="474">
                  <c:v>-0.35970585559106588</c:v>
                </c:pt>
                <c:pt idx="475">
                  <c:v>-0.37158471390128095</c:v>
                </c:pt>
                <c:pt idx="476">
                  <c:v>-0.38379423755680087</c:v>
                </c:pt>
                <c:pt idx="477">
                  <c:v>-0.39634472451018138</c:v>
                </c:pt>
                <c:pt idx="478">
                  <c:v>-0.40924684931765937</c:v>
                </c:pt>
                <c:pt idx="479">
                  <c:v>-0.42251167922295879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04-40C0-B7D4-A13A85269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431599"/>
        <c:axId val="1252432559"/>
      </c:scatterChart>
      <c:valAx>
        <c:axId val="125243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2559"/>
        <c:crosses val="autoZero"/>
        <c:crossBetween val="midCat"/>
      </c:valAx>
      <c:valAx>
        <c:axId val="125243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'H-beam'!$AU$13:$AU$492</c:f>
              <c:numCache>
                <c:formatCode>General</c:formatCode>
                <c:ptCount val="480"/>
                <c:pt idx="0">
                  <c:v>0</c:v>
                </c:pt>
                <c:pt idx="1">
                  <c:v>1.3842014850554791E-5</c:v>
                </c:pt>
                <c:pt idx="2">
                  <c:v>5.5557459117217846E-5</c:v>
                </c:pt>
                <c:pt idx="3">
                  <c:v>1.2543228567362191E-4</c:v>
                </c:pt>
                <c:pt idx="4">
                  <c:v>2.2375493682974196E-4</c:v>
                </c:pt>
                <c:pt idx="5">
                  <c:v>3.5081636749699751E-4</c:v>
                </c:pt>
                <c:pt idx="6">
                  <c:v>5.0691006860179304E-4</c:v>
                </c:pt>
                <c:pt idx="7">
                  <c:v>6.9233209075051727E-4</c:v>
                </c:pt>
                <c:pt idx="8">
                  <c:v>9.0738106814906155E-4</c:v>
                </c:pt>
                <c:pt idx="9">
                  <c:v>1.1523582427799542E-3</c:v>
                </c:pt>
                <c:pt idx="10">
                  <c:v>1.4275674888402717E-3</c:v>
                </c:pt>
                <c:pt idx="11">
                  <c:v>1.7333153374434979E-3</c:v>
                </c:pt>
                <c:pt idx="12">
                  <c:v>2.0699110015885576E-3</c:v>
                </c:pt>
                <c:pt idx="13">
                  <c:v>2.4376664013993428E-3</c:v>
                </c:pt>
                <c:pt idx="14">
                  <c:v>2.8368961896379748E-3</c:v>
                </c:pt>
                <c:pt idx="15">
                  <c:v>3.2679177774952647E-3</c:v>
                </c:pt>
                <c:pt idx="16">
                  <c:v>3.7310513606616845E-3</c:v>
                </c:pt>
                <c:pt idx="17">
                  <c:v>4.2266199456823866E-3</c:v>
                </c:pt>
                <c:pt idx="18">
                  <c:v>4.7549493765997562E-3</c:v>
                </c:pt>
                <c:pt idx="19">
                  <c:v>5.3163683618870092E-3</c:v>
                </c:pt>
                <c:pt idx="20">
                  <c:v>5.9112085016765018E-3</c:v>
                </c:pt>
                <c:pt idx="21">
                  <c:v>6.5398043152863896E-3</c:v>
                </c:pt>
                <c:pt idx="22">
                  <c:v>7.2024932690492966E-3</c:v>
                </c:pt>
                <c:pt idx="23">
                  <c:v>7.8996158044467996E-3</c:v>
                </c:pt>
                <c:pt idx="24">
                  <c:v>8.6315153665535559E-3</c:v>
                </c:pt>
                <c:pt idx="25">
                  <c:v>9.3985384327948448E-3</c:v>
                </c:pt>
                <c:pt idx="26">
                  <c:v>1.0201034542021512E-2</c:v>
                </c:pt>
                <c:pt idx="27">
                  <c:v>1.1039356323906326E-2</c:v>
                </c:pt>
                <c:pt idx="28">
                  <c:v>1.1913859528665621E-2</c:v>
                </c:pt>
                <c:pt idx="29">
                  <c:v>1.2824903057110473E-2</c:v>
                </c:pt>
                <c:pt idx="30">
                  <c:v>1.3772848991031462E-2</c:v>
                </c:pt>
                <c:pt idx="31">
                  <c:v>1.4758062623921231E-2</c:v>
                </c:pt>
                <c:pt idx="32">
                  <c:v>1.578091249203906E-2</c:v>
                </c:pt>
                <c:pt idx="33">
                  <c:v>1.684177040582192E-2</c:v>
                </c:pt>
                <c:pt idx="34">
                  <c:v>1.7941011481646164E-2</c:v>
                </c:pt>
                <c:pt idx="35">
                  <c:v>1.9079014173944423E-2</c:v>
                </c:pt>
                <c:pt idx="36">
                  <c:v>2.0256160307682288E-2</c:v>
                </c:pt>
                <c:pt idx="37">
                  <c:v>2.1472835111199077E-2</c:v>
                </c:pt>
                <c:pt idx="38">
                  <c:v>2.2729427249417719E-2</c:v>
                </c:pt>
                <c:pt idx="39">
                  <c:v>2.4026328857427962E-2</c:v>
                </c:pt>
                <c:pt idx="40">
                  <c:v>2.5363935574448077E-2</c:v>
                </c:pt>
                <c:pt idx="41">
                  <c:v>2.674264657816974E-2</c:v>
                </c:pt>
                <c:pt idx="42">
                  <c:v>2.8162864619490965E-2</c:v>
                </c:pt>
                <c:pt idx="43">
                  <c:v>2.9624996057641923E-2</c:v>
                </c:pt>
                <c:pt idx="44">
                  <c:v>3.1129450895709197E-2</c:v>
                </c:pt>
                <c:pt idx="45">
                  <c:v>3.2676642816562892E-2</c:v>
                </c:pt>
                <c:pt idx="46">
                  <c:v>3.4266989219192204E-2</c:v>
                </c:pt>
                <c:pt idx="47">
                  <c:v>3.5900911255454838E-2</c:v>
                </c:pt>
                <c:pt idx="48">
                  <c:v>3.7578833867245122E-2</c:v>
                </c:pt>
                <c:pt idx="49">
                  <c:v>3.9301185824086655E-2</c:v>
                </c:pt>
                <c:pt idx="50">
                  <c:v>4.1068399761154846E-2</c:v>
                </c:pt>
                <c:pt idx="51">
                  <c:v>4.2880911941572952E-2</c:v>
                </c:pt>
                <c:pt idx="52">
                  <c:v>4.4739159700220646E-2</c:v>
                </c:pt>
                <c:pt idx="53">
                  <c:v>4.6643582590541417E-2</c:v>
                </c:pt>
                <c:pt idx="54">
                  <c:v>4.859462406544552E-2</c:v>
                </c:pt>
                <c:pt idx="55">
                  <c:v>5.0592731537462736E-2</c:v>
                </c:pt>
                <c:pt idx="56">
                  <c:v>5.2638356417702079E-2</c:v>
                </c:pt>
                <c:pt idx="57">
                  <c:v>5.4731954155251651E-2</c:v>
                </c:pt>
                <c:pt idx="58">
                  <c:v>5.6873984277024094E-2</c:v>
                </c:pt>
                <c:pt idx="59">
                  <c:v>5.9064910428054479E-2</c:v>
                </c:pt>
                <c:pt idx="60">
                  <c:v>6.1305200412254644E-2</c:v>
                </c:pt>
                <c:pt idx="61">
                  <c:v>6.3595326233631511E-2</c:v>
                </c:pt>
                <c:pt idx="62">
                  <c:v>6.5935764137974348E-2</c:v>
                </c:pt>
                <c:pt idx="63">
                  <c:v>6.8326994655016959E-2</c:v>
                </c:pt>
                <c:pt idx="64">
                  <c:v>7.0769502641081755E-2</c:v>
                </c:pt>
                <c:pt idx="65">
                  <c:v>7.3263777322210927E-2</c:v>
                </c:pt>
                <c:pt idx="66">
                  <c:v>7.5810312337791577E-2</c:v>
                </c:pt>
                <c:pt idx="67">
                  <c:v>7.8409605784681091E-2</c:v>
                </c:pt>
                <c:pt idx="68">
                  <c:v>8.1062160261839128E-2</c:v>
                </c:pt>
                <c:pt idx="69">
                  <c:v>8.3768482915472661E-2</c:v>
                </c:pt>
                <c:pt idx="70">
                  <c:v>8.6529085484701201E-2</c:v>
                </c:pt>
                <c:pt idx="71">
                  <c:v>8.9344484347748665E-2</c:v>
                </c:pt>
                <c:pt idx="72">
                  <c:v>9.2215200568667929E-2</c:v>
                </c:pt>
                <c:pt idx="73">
                  <c:v>9.5141759944607135E-2</c:v>
                </c:pt>
                <c:pt idx="74">
                  <c:v>9.8124693053622439E-2</c:v>
                </c:pt>
                <c:pt idx="75">
                  <c:v>0.10116453530304552</c:v>
                </c:pt>
                <c:pt idx="76">
                  <c:v>0.10426182697841355</c:v>
                </c:pt>
                <c:pt idx="77">
                  <c:v>0.10741711329296766</c:v>
                </c:pt>
                <c:pt idx="78">
                  <c:v>0.11063094443772833</c:v>
                </c:pt>
                <c:pt idx="79">
                  <c:v>0.11390387563215575</c:v>
                </c:pt>
                <c:pt idx="80">
                  <c:v>0.11723646717540069</c:v>
                </c:pt>
                <c:pt idx="81">
                  <c:v>0.12062928449815662</c:v>
                </c:pt>
                <c:pt idx="82">
                  <c:v>0.12408289821511853</c:v>
                </c:pt>
                <c:pt idx="83">
                  <c:v>0.12759788417805806</c:v>
                </c:pt>
                <c:pt idx="84">
                  <c:v>0.13117482352952131</c:v>
                </c:pt>
                <c:pt idx="85">
                  <c:v>0.1348143027571608</c:v>
                </c:pt>
                <c:pt idx="86">
                  <c:v>0.13851691374870609</c:v>
                </c:pt>
                <c:pt idx="87">
                  <c:v>0.14228325384758347</c:v>
                </c:pt>
                <c:pt idx="88">
                  <c:v>0.14611392590919511</c:v>
                </c:pt>
                <c:pt idx="89">
                  <c:v>0.15000953835786168</c:v>
                </c:pt>
                <c:pt idx="90">
                  <c:v>0.15397070524444331</c:v>
                </c:pt>
                <c:pt idx="91">
                  <c:v>0.15799804630464281</c:v>
                </c:pt>
                <c:pt idx="92">
                  <c:v>0.16209218701800257</c:v>
                </c:pt>
                <c:pt idx="93">
                  <c:v>0.16625375866760506</c:v>
                </c:pt>
                <c:pt idx="94">
                  <c:v>0.17048339840048515</c:v>
                </c:pt>
                <c:pt idx="95">
                  <c:v>0.17478174928876308</c:v>
                </c:pt>
                <c:pt idx="96">
                  <c:v>0.17914946039151106</c:v>
                </c:pt>
                <c:pt idx="97">
                  <c:v>0.18358718681735942</c:v>
                </c:pt>
                <c:pt idx="98">
                  <c:v>0.18809558978785396</c:v>
                </c:pt>
                <c:pt idx="99">
                  <c:v>0.19267533670157672</c:v>
                </c:pt>
                <c:pt idx="100">
                  <c:v>0.19732710119903601</c:v>
                </c:pt>
                <c:pt idx="101">
                  <c:v>0.20205156322834084</c:v>
                </c:pt>
                <c:pt idx="102">
                  <c:v>0.20684940911166658</c:v>
                </c:pt>
                <c:pt idx="103">
                  <c:v>0.21172133161252543</c:v>
                </c:pt>
                <c:pt idx="104">
                  <c:v>0.21666803000384996</c:v>
                </c:pt>
                <c:pt idx="105">
                  <c:v>0.22169021013690501</c:v>
                </c:pt>
                <c:pt idx="106">
                  <c:v>0.2267885845110329</c:v>
                </c:pt>
                <c:pt idx="107">
                  <c:v>0.2319638723442505</c:v>
                </c:pt>
                <c:pt idx="108">
                  <c:v>0.23721679964470418</c:v>
                </c:pt>
                <c:pt idx="109">
                  <c:v>0.24254809928299625</c:v>
                </c:pt>
                <c:pt idx="110">
                  <c:v>0.24795851106539743</c:v>
                </c:pt>
                <c:pt idx="111">
                  <c:v>0.25344878180795327</c:v>
                </c:pt>
                <c:pt idx="112">
                  <c:v>0.25901966541149868</c:v>
                </c:pt>
                <c:pt idx="113">
                  <c:v>0.26467192293759512</c:v>
                </c:pt>
                <c:pt idx="114">
                  <c:v>0.27040632268539921</c:v>
                </c:pt>
                <c:pt idx="115">
                  <c:v>0.27622364026947827</c:v>
                </c:pt>
                <c:pt idx="116">
                  <c:v>0.28212465869858677</c:v>
                </c:pt>
                <c:pt idx="117">
                  <c:v>0.28811016845541415</c:v>
                </c:pt>
                <c:pt idx="118">
                  <c:v>0.29418096757731799</c:v>
                </c:pt>
                <c:pt idx="119">
                  <c:v>0.30033786173806054</c:v>
                </c:pt>
                <c:pt idx="120">
                  <c:v>0.30658166433055595</c:v>
                </c:pt>
                <c:pt idx="121">
                  <c:v>0.31291319655064659</c:v>
                </c:pt>
                <c:pt idx="122">
                  <c:v>0.31933328748192308</c:v>
                </c:pt>
                <c:pt idx="123">
                  <c:v>0.32584277418160046</c:v>
                </c:pt>
                <c:pt idx="124">
                  <c:v>0.33244250176746415</c:v>
                </c:pt>
                <c:pt idx="125">
                  <c:v>0.33913332350590764</c:v>
                </c:pt>
                <c:pt idx="126">
                  <c:v>0.34591610090106806</c:v>
                </c:pt>
                <c:pt idx="127">
                  <c:v>0.35279170378508018</c:v>
                </c:pt>
                <c:pt idx="128">
                  <c:v>0.35976101040946667</c:v>
                </c:pt>
                <c:pt idx="129">
                  <c:v>0.36682490753767405</c:v>
                </c:pt>
                <c:pt idx="130">
                  <c:v>0.37398429053877597</c:v>
                </c:pt>
                <c:pt idx="131">
                  <c:v>0.38124006348235978</c:v>
                </c:pt>
                <c:pt idx="132">
                  <c:v>0.3885931392346102</c:v>
                </c:pt>
                <c:pt idx="133">
                  <c:v>0.3960444395556092</c:v>
                </c:pt>
                <c:pt idx="134">
                  <c:v>0.40359489519787101</c:v>
                </c:pt>
                <c:pt idx="135">
                  <c:v>0.41124544600612389</c:v>
                </c:pt>
                <c:pt idx="136">
                  <c:v>0.41899704101836621</c:v>
                </c:pt>
                <c:pt idx="137">
                  <c:v>0.4268506385682046</c:v>
                </c:pt>
                <c:pt idx="138">
                  <c:v>0.43480720639079218</c:v>
                </c:pt>
                <c:pt idx="139">
                  <c:v>0.4428677219033505</c:v>
                </c:pt>
                <c:pt idx="140">
                  <c:v>0.4510331728511015</c:v>
                </c:pt>
                <c:pt idx="141">
                  <c:v>0.45930455761417088</c:v>
                </c:pt>
                <c:pt idx="142">
                  <c:v>0.46768288534651792</c:v>
                </c:pt>
                <c:pt idx="143">
                  <c:v>0.47616917611465137</c:v>
                </c:pt>
                <c:pt idx="144">
                  <c:v>0.48476446103844972</c:v>
                </c:pt>
                <c:pt idx="145">
                  <c:v>0.49346978243412659</c:v>
                </c:pt>
                <c:pt idx="146">
                  <c:v>0.5022861939593728</c:v>
                </c:pt>
                <c:pt idx="147">
                  <c:v>0.51121476076071359</c:v>
                </c:pt>
                <c:pt idx="148">
                  <c:v>0.52025655962312867</c:v>
                </c:pt>
                <c:pt idx="149">
                  <c:v>0.52941267912195977</c:v>
                </c:pt>
                <c:pt idx="150">
                  <c:v>0.5386842197771613</c:v>
                </c:pt>
                <c:pt idx="151">
                  <c:v>0.54807229094848198</c:v>
                </c:pt>
                <c:pt idx="152">
                  <c:v>0.55757800104900324</c:v>
                </c:pt>
                <c:pt idx="153">
                  <c:v>0.56720246720444945</c:v>
                </c:pt>
                <c:pt idx="154">
                  <c:v>0.57694681862876462</c:v>
                </c:pt>
                <c:pt idx="155">
                  <c:v>0.58681219678038776</c:v>
                </c:pt>
                <c:pt idx="156">
                  <c:v>0.59679975552091313</c:v>
                </c:pt>
                <c:pt idx="157">
                  <c:v>0.60691066127617654</c:v>
                </c:pt>
                <c:pt idx="158">
                  <c:v>0.61714609319980074</c:v>
                </c:pt>
                <c:pt idx="159">
                  <c:v>0.62750724333926311</c:v>
                </c:pt>
                <c:pt idx="160">
                  <c:v>0.63799531680451138</c:v>
                </c:pt>
                <c:pt idx="161">
                  <c:v>0.64861153193917831</c:v>
                </c:pt>
                <c:pt idx="162">
                  <c:v>0.6593571204944485</c:v>
                </c:pt>
                <c:pt idx="163">
                  <c:v>0.67023332780561584</c:v>
                </c:pt>
                <c:pt idx="164">
                  <c:v>0.68124141297137863</c:v>
                </c:pt>
                <c:pt idx="165">
                  <c:v>0.69238264903593116</c:v>
                </c:pt>
                <c:pt idx="166">
                  <c:v>0.70365832317389509</c:v>
                </c:pt>
                <c:pt idx="167">
                  <c:v>0.71506973687813136</c:v>
                </c:pt>
                <c:pt idx="168">
                  <c:v>0.72661820615051265</c:v>
                </c:pt>
                <c:pt idx="169">
                  <c:v>0.73830506169567711</c:v>
                </c:pt>
                <c:pt idx="170">
                  <c:v>0.75013164911783947</c:v>
                </c:pt>
                <c:pt idx="171">
                  <c:v>0.76209932912070522</c:v>
                </c:pt>
                <c:pt idx="172">
                  <c:v>0.77420947771054771</c:v>
                </c:pt>
                <c:pt idx="173">
                  <c:v>0.78646348640250119</c:v>
                </c:pt>
                <c:pt idx="174">
                  <c:v>0.7988627624301381</c:v>
                </c:pt>
                <c:pt idx="175">
                  <c:v>0.8114087289583769</c:v>
                </c:pt>
                <c:pt idx="176">
                  <c:v>0.82410282529979006</c:v>
                </c:pt>
                <c:pt idx="177">
                  <c:v>0.83694650713437713</c:v>
                </c:pt>
                <c:pt idx="178">
                  <c:v>0.84994124673286131</c:v>
                </c:pt>
                <c:pt idx="179">
                  <c:v>0.86308853318356582</c:v>
                </c:pt>
                <c:pt idx="180">
                  <c:v>0.87638987262296519</c:v>
                </c:pt>
                <c:pt idx="181">
                  <c:v>0.88984678846994203</c:v>
                </c:pt>
                <c:pt idx="182">
                  <c:v>0.90346082166384201</c:v>
                </c:pt>
                <c:pt idx="183">
                  <c:v>0.91723353090640269</c:v>
                </c:pt>
                <c:pt idx="184">
                  <c:v>0.93116649290759612</c:v>
                </c:pt>
                <c:pt idx="185">
                  <c:v>0.94526130263550279</c:v>
                </c:pt>
                <c:pt idx="186">
                  <c:v>0.95951957357025386</c:v>
                </c:pt>
                <c:pt idx="187">
                  <c:v>0.97394293796213849</c:v>
                </c:pt>
                <c:pt idx="188">
                  <c:v>0.98853304709395495</c:v>
                </c:pt>
                <c:pt idx="189">
                  <c:v>1.0032915715476669</c:v>
                </c:pt>
                <c:pt idx="190">
                  <c:v>1.0182202014754844</c:v>
                </c:pt>
                <c:pt idx="191">
                  <c:v>1.0333206468753964</c:v>
                </c:pt>
                <c:pt idx="192">
                  <c:v>1.0485946378712974</c:v>
                </c:pt>
                <c:pt idx="193">
                  <c:v>1.0640439249977645</c:v>
                </c:pt>
                <c:pt idx="194">
                  <c:v>1.0796702794895709</c:v>
                </c:pt>
                <c:pt idx="195">
                  <c:v>1.0954754935760473</c:v>
                </c:pt>
                <c:pt idx="196">
                  <c:v>1.1114613807803546</c:v>
                </c:pt>
                <c:pt idx="197">
                  <c:v>1.1276297762238021</c:v>
                </c:pt>
                <c:pt idx="198">
                  <c:v>1.1439825369352661</c:v>
                </c:pt>
                <c:pt idx="199">
                  <c:v>1.1605215421658381</c:v>
                </c:pt>
                <c:pt idx="200">
                  <c:v>1.177248693708792</c:v>
                </c:pt>
                <c:pt idx="201">
                  <c:v>1.1941659162249663</c:v>
                </c:pt>
                <c:pt idx="202">
                  <c:v>1.2112751575736853</c:v>
                </c:pt>
                <c:pt idx="203">
                  <c:v>1.2285783891493172</c:v>
                </c:pt>
                <c:pt idx="204">
                  <c:v>1.246077606223563</c:v>
                </c:pt>
                <c:pt idx="205">
                  <c:v>1.263774828293629</c:v>
                </c:pt>
                <c:pt idx="206">
                  <c:v>1.2816720994363557</c:v>
                </c:pt>
                <c:pt idx="207">
                  <c:v>1.2997714886684402</c:v>
                </c:pt>
                <c:pt idx="208">
                  <c:v>1.3180750903128879</c:v>
                </c:pt>
                <c:pt idx="209">
                  <c:v>1.3365850243717781</c:v>
                </c:pt>
                <c:pt idx="210">
                  <c:v>1.3553034369055013</c:v>
                </c:pt>
                <c:pt idx="211">
                  <c:v>1.374232500418592</c:v>
                </c:pt>
                <c:pt idx="212">
                  <c:v>1.3933744142522737</c:v>
                </c:pt>
                <c:pt idx="213">
                  <c:v>1.4127314049838577</c:v>
                </c:pt>
                <c:pt idx="214">
                  <c:v>1.4323057268331487</c:v>
                </c:pt>
                <c:pt idx="215">
                  <c:v>1.4520996620759743</c:v>
                </c:pt>
                <c:pt idx="216">
                  <c:v>1.4721155214649839</c:v>
                </c:pt>
                <c:pt idx="217">
                  <c:v>1.4923556446578934</c:v>
                </c:pt>
                <c:pt idx="218">
                  <c:v>1.5128224006532898</c:v>
                </c:pt>
                <c:pt idx="219">
                  <c:v>1.5335181882341589</c:v>
                </c:pt>
                <c:pt idx="220">
                  <c:v>1.5544454364193179</c:v>
                </c:pt>
                <c:pt idx="221">
                  <c:v>1.5756066049228792</c:v>
                </c:pt>
                <c:pt idx="222">
                  <c:v>1.5970041846219272</c:v>
                </c:pt>
                <c:pt idx="223">
                  <c:v>1.6186406980325836</c:v>
                </c:pt>
                <c:pt idx="224">
                  <c:v>1.6405186997946177</c:v>
                </c:pt>
                <c:pt idx="225">
                  <c:v>1.6626407771647764</c:v>
                </c:pt>
                <c:pt idx="226">
                  <c:v>1.6850095505190485</c:v>
                </c:pt>
                <c:pt idx="227">
                  <c:v>1.7076276738639851</c:v>
                </c:pt>
                <c:pt idx="228">
                  <c:v>1.7304978353573459</c:v>
                </c:pt>
                <c:pt idx="229">
                  <c:v>1.7536227578381764</c:v>
                </c:pt>
                <c:pt idx="230">
                  <c:v>1.777005199366593</c:v>
                </c:pt>
                <c:pt idx="231">
                  <c:v>1.8006479537734204</c:v>
                </c:pt>
                <c:pt idx="232">
                  <c:v>1.8245538512199218</c:v>
                </c:pt>
                <c:pt idx="233">
                  <c:v>1.8487257587678352</c:v>
                </c:pt>
                <c:pt idx="234">
                  <c:v>1.873166580959891</c:v>
                </c:pt>
                <c:pt idx="235">
                  <c:v>1.8978792604110997</c:v>
                </c:pt>
                <c:pt idx="236">
                  <c:v>1.9228667784109679</c:v>
                </c:pt>
                <c:pt idx="237">
                  <c:v>1.9481321555369429</c:v>
                </c:pt>
                <c:pt idx="238">
                  <c:v>1.9736784522792665</c:v>
                </c:pt>
                <c:pt idx="239">
                  <c:v>1.9995087696775107</c:v>
                </c:pt>
                <c:pt idx="240">
                  <c:v>2.0256262499690596</c:v>
                </c:pt>
                <c:pt idx="241">
                  <c:v>2.0520340772497447</c:v>
                </c:pt>
                <c:pt idx="242">
                  <c:v>2.0787354781469625</c:v>
                </c:pt>
                <c:pt idx="243">
                  <c:v>2.1057337225054895</c:v>
                </c:pt>
                <c:pt idx="244">
                  <c:v>2.1330321240862777</c:v>
                </c:pt>
                <c:pt idx="245">
                  <c:v>2.1606340412785561</c:v>
                </c:pt>
                <c:pt idx="246">
                  <c:v>2.1885428778254687</c:v>
                </c:pt>
                <c:pt idx="247">
                  <c:v>2.2167620835635722</c:v>
                </c:pt>
                <c:pt idx="248">
                  <c:v>2.2452951551765241</c:v>
                </c:pt>
                <c:pt idx="249">
                  <c:v>2.2741456369632109</c:v>
                </c:pt>
                <c:pt idx="250">
                  <c:v>2.3033171216206823</c:v>
                </c:pt>
                <c:pt idx="251">
                  <c:v>2.3328132510422122</c:v>
                </c:pt>
                <c:pt idx="252">
                  <c:v>2.3626377171308084</c:v>
                </c:pt>
                <c:pt idx="253">
                  <c:v>2.3927942626285015</c:v>
                </c:pt>
                <c:pt idx="254">
                  <c:v>2.4232866819618182</c:v>
                </c:pt>
                <c:pt idx="255">
                  <c:v>2.4541188221037333</c:v>
                </c:pt>
                <c:pt idx="256">
                  <c:v>2.4852945834524949</c:v>
                </c:pt>
                <c:pt idx="257">
                  <c:v>2.5168179207277492</c:v>
                </c:pt>
                <c:pt idx="258">
                  <c:v>2.54869284388427</c:v>
                </c:pt>
                <c:pt idx="259">
                  <c:v>2.5809234190437302</c:v>
                </c:pt>
                <c:pt idx="260">
                  <c:v>2.6135137694449657</c:v>
                </c:pt>
                <c:pt idx="261">
                  <c:v>2.6464680764130688</c:v>
                </c:pt>
                <c:pt idx="262">
                  <c:v>2.6797905803477935</c:v>
                </c:pt>
                <c:pt idx="263">
                  <c:v>2.7134855817317152</c:v>
                </c:pt>
                <c:pt idx="264">
                  <c:v>2.7475574421585769</c:v>
                </c:pt>
                <c:pt idx="265">
                  <c:v>2.7820105853822645</c:v>
                </c:pt>
                <c:pt idx="266">
                  <c:v>2.8168494983869614</c:v>
                </c:pt>
                <c:pt idx="267">
                  <c:v>2.8520787324788843</c:v>
                </c:pt>
                <c:pt idx="268">
                  <c:v>2.8877029044001521</c:v>
                </c:pt>
                <c:pt idx="269">
                  <c:v>2.9237266974652876</c:v>
                </c:pt>
                <c:pt idx="270">
                  <c:v>2.9601548627208856</c:v>
                </c:pt>
                <c:pt idx="271">
                  <c:v>2.9969922201289521</c:v>
                </c:pt>
                <c:pt idx="272">
                  <c:v>3.034243659774551</c:v>
                </c:pt>
                <c:pt idx="273">
                  <c:v>3.0719141430982311</c:v>
                </c:pt>
                <c:pt idx="274">
                  <c:v>3.1100087041538589</c:v>
                </c:pt>
                <c:pt idx="275">
                  <c:v>3.1485324508925152</c:v>
                </c:pt>
                <c:pt idx="276">
                  <c:v>3.1874905664729609</c:v>
                </c:pt>
                <c:pt idx="277">
                  <c:v>3.2268883105993775</c:v>
                </c:pt>
                <c:pt idx="278">
                  <c:v>3.2667310208870362</c:v>
                </c:pt>
                <c:pt idx="279">
                  <c:v>3.3070241142565009</c:v>
                </c:pt>
                <c:pt idx="280">
                  <c:v>3.3477730883571439</c:v>
                </c:pt>
                <c:pt idx="281">
                  <c:v>3.3889835230205763</c:v>
                </c:pt>
                <c:pt idx="282">
                  <c:v>3.430661081744768</c:v>
                </c:pt>
                <c:pt idx="283">
                  <c:v>3.472811513209642</c:v>
                </c:pt>
                <c:pt idx="284">
                  <c:v>3.5154406528247897</c:v>
                </c:pt>
                <c:pt idx="285">
                  <c:v>3.5585544243102083</c:v>
                </c:pt>
                <c:pt idx="286">
                  <c:v>3.6021588413108039</c:v>
                </c:pt>
                <c:pt idx="287">
                  <c:v>3.6462600090454504</c:v>
                </c:pt>
                <c:pt idx="288">
                  <c:v>3.690864125991586</c:v>
                </c:pt>
                <c:pt idx="289">
                  <c:v>3.7359774856060617</c:v>
                </c:pt>
                <c:pt idx="290">
                  <c:v>3.7816064780832299</c:v>
                </c:pt>
                <c:pt idx="291">
                  <c:v>3.8277575921511948</c:v>
                </c:pt>
                <c:pt idx="292">
                  <c:v>3.8744374169071323</c:v>
                </c:pt>
                <c:pt idx="293">
                  <c:v>3.9216526436926618</c:v>
                </c:pt>
                <c:pt idx="294">
                  <c:v>3.9694100680103364</c:v>
                </c:pt>
                <c:pt idx="295">
                  <c:v>4.0177165914821611</c:v>
                </c:pt>
                <c:pt idx="296">
                  <c:v>4.0665792238512912</c:v>
                </c:pt>
                <c:pt idx="297">
                  <c:v>4.1160050850280046</c:v>
                </c:pt>
                <c:pt idx="298">
                  <c:v>4.166001407180973</c:v>
                </c:pt>
                <c:pt idx="299">
                  <c:v>4.2165755368750748</c:v>
                </c:pt>
                <c:pt idx="300">
                  <c:v>4.2677349372569271</c:v>
                </c:pt>
                <c:pt idx="301">
                  <c:v>4.3194871902892915</c:v>
                </c:pt>
                <c:pt idx="302">
                  <c:v>4.3718399990356449</c:v>
                </c:pt>
                <c:pt idx="303">
                  <c:v>4.4248011899962547</c:v>
                </c:pt>
                <c:pt idx="304">
                  <c:v>4.4783787154969801</c:v>
                </c:pt>
                <c:pt idx="305">
                  <c:v>4.5325806561322244</c:v>
                </c:pt>
                <c:pt idx="306">
                  <c:v>4.5874152232635028</c:v>
                </c:pt>
                <c:pt idx="307">
                  <c:v>4.6428907615749182</c:v>
                </c:pt>
                <c:pt idx="308">
                  <c:v>4.6990157516871482</c:v>
                </c:pt>
                <c:pt idx="309">
                  <c:v>4.7557988128315127</c:v>
                </c:pt>
                <c:pt idx="310">
                  <c:v>4.8132487055855293</c:v>
                </c:pt>
                <c:pt idx="311">
                  <c:v>4.8713743346717422</c:v>
                </c:pt>
                <c:pt idx="312">
                  <c:v>4.9301847518214501</c:v>
                </c:pt>
                <c:pt idx="313">
                  <c:v>4.9896891587050023</c:v>
                </c:pt>
                <c:pt idx="314">
                  <c:v>5.0498969099304771</c:v>
                </c:pt>
                <c:pt idx="315">
                  <c:v>5.1108175161126157</c:v>
                </c:pt>
                <c:pt idx="316">
                  <c:v>5.1724606470137777</c:v>
                </c:pt>
                <c:pt idx="317">
                  <c:v>5.2348361347589423</c:v>
                </c:pt>
                <c:pt idx="318">
                  <c:v>5.2979539771267614</c:v>
                </c:pt>
                <c:pt idx="319">
                  <c:v>5.3618243409186208</c:v>
                </c:pt>
                <c:pt idx="320">
                  <c:v>5.4264575654079428</c:v>
                </c:pt>
                <c:pt idx="321">
                  <c:v>5.4918641658718688</c:v>
                </c:pt>
                <c:pt idx="322">
                  <c:v>5.5580548372075036</c:v>
                </c:pt>
                <c:pt idx="323">
                  <c:v>5.6250404576351967</c:v>
                </c:pt>
                <c:pt idx="324">
                  <c:v>5.6928320924910958</c:v>
                </c:pt>
                <c:pt idx="325">
                  <c:v>5.7614409981115022</c:v>
                </c:pt>
                <c:pt idx="326">
                  <c:v>5.8308786258115948</c:v>
                </c:pt>
                <c:pt idx="327">
                  <c:v>5.901156625961101</c:v>
                </c:pt>
                <c:pt idx="328">
                  <c:v>5.9722868521596375</c:v>
                </c:pt>
                <c:pt idx="329">
                  <c:v>6.0442813655144976</c:v>
                </c:pt>
                <c:pt idx="330">
                  <c:v>6.1171524390237488</c:v>
                </c:pt>
                <c:pt idx="331">
                  <c:v>6.1909125620676706</c:v>
                </c:pt>
                <c:pt idx="332">
                  <c:v>6.2655744450114561</c:v>
                </c:pt>
                <c:pt idx="333">
                  <c:v>6.341151023922504</c:v>
                </c:pt>
                <c:pt idx="334">
                  <c:v>6.4176554654054563</c:v>
                </c:pt>
                <c:pt idx="335">
                  <c:v>6.4951011715582938</c:v>
                </c:pt>
                <c:pt idx="336">
                  <c:v>6.5735017850531028</c:v>
                </c:pt>
                <c:pt idx="337">
                  <c:v>6.6528711943449954</c:v>
                </c:pt>
                <c:pt idx="338">
                  <c:v>6.7332235390128599</c:v>
                </c:pt>
                <c:pt idx="339">
                  <c:v>6.8145732152358551</c:v>
                </c:pt>
                <c:pt idx="340">
                  <c:v>6.8969348814094831</c:v>
                </c:pt>
                <c:pt idx="341">
                  <c:v>6.9803234639054086</c:v>
                </c:pt>
                <c:pt idx="342">
                  <c:v>7.0647541629790886</c:v>
                </c:pt>
                <c:pt idx="343">
                  <c:v>7.1502424588297666</c:v>
                </c:pt>
                <c:pt idx="344">
                  <c:v>7.2368041178170923</c:v>
                </c:pt>
                <c:pt idx="345">
                  <c:v>7.3244551988391038</c:v>
                </c:pt>
                <c:pt idx="346">
                  <c:v>7.4132120598764146</c:v>
                </c:pt>
                <c:pt idx="347">
                  <c:v>7.5030913647074406</c:v>
                </c:pt>
                <c:pt idx="348">
                  <c:v>7.5941100897998099</c:v>
                </c:pt>
                <c:pt idx="349">
                  <c:v>7.6862855313833212</c:v>
                </c:pt>
                <c:pt idx="350">
                  <c:v>7.779635312709793</c:v>
                </c:pt>
                <c:pt idx="351">
                  <c:v>7.8741773915054925</c:v>
                </c:pt>
                <c:pt idx="352">
                  <c:v>7.9699300676220783</c:v>
                </c:pt>
                <c:pt idx="353">
                  <c:v>8.0669119908918994</c:v>
                </c:pt>
                <c:pt idx="354">
                  <c:v>8.1651421691940875</c:v>
                </c:pt>
                <c:pt idx="355">
                  <c:v>8.2646399767377812</c:v>
                </c:pt>
                <c:pt idx="356">
                  <c:v>8.3654251625692062</c:v>
                </c:pt>
                <c:pt idx="357">
                  <c:v>8.4675178593095026</c:v>
                </c:pt>
                <c:pt idx="358">
                  <c:v>8.5709385921304602</c:v>
                </c:pt>
                <c:pt idx="359">
                  <c:v>8.6757082879756542</c:v>
                </c:pt>
                <c:pt idx="360">
                  <c:v>8.7818482850343873</c:v>
                </c:pt>
                <c:pt idx="361">
                  <c:v>8.8893803424766578</c:v>
                </c:pt>
                <c:pt idx="362">
                  <c:v>8.9983266504571979</c:v>
                </c:pt>
                <c:pt idx="363">
                  <c:v>9.1087098403970934</c:v>
                </c:pt>
                <c:pt idx="364">
                  <c:v>9.2205529955518521</c:v>
                </c:pt>
                <c:pt idx="365">
                  <c:v>9.3338796618749704</c:v>
                </c:pt>
                <c:pt idx="366">
                  <c:v>9.4487138591863538</c:v>
                </c:pt>
                <c:pt idx="367">
                  <c:v>9.5650800926556681</c:v>
                </c:pt>
                <c:pt idx="368">
                  <c:v>9.6830033646103786</c:v>
                </c:pt>
                <c:pt idx="369">
                  <c:v>9.8025091866792557</c:v>
                </c:pt>
                <c:pt idx="370">
                  <c:v>9.923623592282004</c:v>
                </c:pt>
                <c:pt idx="371">
                  <c:v>10.046373149476505</c:v>
                </c:pt>
                <c:pt idx="372">
                  <c:v>10.170784974175209</c:v>
                </c:pt>
                <c:pt idx="373">
                  <c:v>10.296886743742787</c:v>
                </c:pt>
                <c:pt idx="374">
                  <c:v>10.424706710987834</c:v>
                </c:pt>
                <c:pt idx="375">
                  <c:v>10.554273718561214</c:v>
                </c:pt>
                <c:pt idx="376">
                  <c:v>10.685617213774988</c:v>
                </c:pt>
                <c:pt idx="377">
                  <c:v>10.818767263855793</c:v>
                </c:pt>
                <c:pt idx="378">
                  <c:v>10.953754571647028</c:v>
                </c:pt>
                <c:pt idx="379">
                  <c:v>11.090610491775333</c:v>
                </c:pt>
                <c:pt idx="380">
                  <c:v>11.229367047296524</c:v>
                </c:pt>
                <c:pt idx="381">
                  <c:v>11.370056946837687</c:v>
                </c:pt>
                <c:pt idx="382">
                  <c:v>11.512713602252035</c:v>
                </c:pt>
                <c:pt idx="383">
                  <c:v>11.657371146804183</c:v>
                </c:pt>
                <c:pt idx="384">
                  <c:v>11.804064453903857</c:v>
                </c:pt>
                <c:pt idx="385">
                  <c:v>11.952829156407098</c:v>
                </c:pt>
                <c:pt idx="386">
                  <c:v>12.103701666504559</c:v>
                </c:pt>
                <c:pt idx="387">
                  <c:v>12.256719196217151</c:v>
                </c:pt>
                <c:pt idx="388">
                  <c:v>12.411919778520328</c:v>
                </c:pt>
                <c:pt idx="389">
                  <c:v>12.569342289119081</c:v>
                </c:pt>
                <c:pt idx="390">
                  <c:v>12.72902646889619</c:v>
                </c:pt>
                <c:pt idx="391">
                  <c:v>12.891012947057988</c:v>
                </c:pt>
                <c:pt idx="392">
                  <c:v>13.055343265002</c:v>
                </c:pt>
                <c:pt idx="393">
                  <c:v>13.222059900932203</c:v>
                </c:pt>
                <c:pt idx="394">
                  <c:v>13.39120629524882</c:v>
                </c:pt>
                <c:pt idx="395">
                  <c:v>13.562826876740285</c:v>
                </c:pt>
                <c:pt idx="396">
                  <c:v>13.736967089606308</c:v>
                </c:pt>
                <c:pt idx="397">
                  <c:v>13.913673421342216</c:v>
                </c:pt>
                <c:pt idx="398">
                  <c:v>14.092993431515957</c:v>
                </c:pt>
                <c:pt idx="399">
                  <c:v>14.274975781470122</c:v>
                </c:pt>
                <c:pt idx="400">
                  <c:v>14.459670264983094</c:v>
                </c:pt>
                <c:pt idx="401">
                  <c:v>14.647127839924842</c:v>
                </c:pt>
                <c:pt idx="402">
                  <c:v>14.837400660943674</c:v>
                </c:pt>
                <c:pt idx="403">
                  <c:v>15.030542113222765</c:v>
                </c:pt>
                <c:pt idx="404">
                  <c:v>15.226606847346259</c:v>
                </c:pt>
                <c:pt idx="405">
                  <c:v>15.425650815316223</c:v>
                </c:pt>
                <c:pt idx="406">
                  <c:v>15.627731307764329</c:v>
                </c:pt>
                <c:pt idx="407">
                  <c:v>15.832906992403226</c:v>
                </c:pt>
                <c:pt idx="408">
                  <c:v>16.041237953764472</c:v>
                </c:pt>
                <c:pt idx="409">
                  <c:v>16.252785734272621</c:v>
                </c:pt>
                <c:pt idx="410">
                  <c:v>16.467613376706396</c:v>
                </c:pt>
                <c:pt idx="411">
                  <c:v>16.685785468100448</c:v>
                </c:pt>
                <c:pt idx="412">
                  <c:v>16.907368185143376</c:v>
                </c:pt>
                <c:pt idx="413">
                  <c:v>17.132429341130457</c:v>
                </c:pt>
                <c:pt idx="414">
                  <c:v>17.361038434531626</c:v>
                </c:pt>
                <c:pt idx="415">
                  <c:v>17.593266699237784</c:v>
                </c:pt>
                <c:pt idx="416">
                  <c:v>17.829187156552255</c:v>
                </c:pt>
                <c:pt idx="417">
                  <c:v>18.068874668996173</c:v>
                </c:pt>
                <c:pt idx="418">
                  <c:v>18.312405995999523</c:v>
                </c:pt>
                <c:pt idx="419">
                  <c:v>18.559859851554283</c:v>
                </c:pt>
                <c:pt idx="420">
                  <c:v>18.811316963907419</c:v>
                </c:pt>
                <c:pt idx="421">
                  <c:v>19.066860137376739</c:v>
                </c:pt>
                <c:pt idx="422">
                  <c:v>19.326574316375378</c:v>
                </c:pt>
                <c:pt idx="423">
                  <c:v>19.590546651735096</c:v>
                </c:pt>
                <c:pt idx="424">
                  <c:v>19.858866569422467</c:v>
                </c:pt>
                <c:pt idx="425">
                  <c:v>20.131625841746072</c:v>
                </c:pt>
                <c:pt idx="426">
                  <c:v>20.408918661158452</c:v>
                </c:pt>
                <c:pt idx="427">
                  <c:v>20.690841716759813</c:v>
                </c:pt>
                <c:pt idx="428">
                  <c:v>20.977494273616649</c:v>
                </c:pt>
                <c:pt idx="429">
                  <c:v>21.268978255013636</c:v>
                </c:pt>
                <c:pt idx="430">
                  <c:v>21.565398327761773</c:v>
                </c:pt>
                <c:pt idx="431">
                  <c:v>21.866861990693049</c:v>
                </c:pt>
                <c:pt idx="432">
                  <c:v>22.173479666476851</c:v>
                </c:pt>
                <c:pt idx="433">
                  <c:v>22.485364796900402</c:v>
                </c:pt>
                <c:pt idx="434">
                  <c:v>22.802633941762259</c:v>
                </c:pt>
                <c:pt idx="435">
                  <c:v>23.125406881535135</c:v>
                </c:pt>
                <c:pt idx="436">
                  <c:v>23.453806723961758</c:v>
                </c:pt>
                <c:pt idx="437">
                  <c:v>23.78796001475537</c:v>
                </c:pt>
                <c:pt idx="438">
                  <c:v>24.127996852585653</c:v>
                </c:pt>
                <c:pt idx="439">
                  <c:v>24.474051008538581</c:v>
                </c:pt>
                <c:pt idx="440">
                  <c:v>24.82626005024872</c:v>
                </c:pt>
                <c:pt idx="441">
                  <c:v>25.1847654709129</c:v>
                </c:pt>
                <c:pt idx="442">
                  <c:v>25.549712823403418</c:v>
                </c:pt>
                <c:pt idx="443">
                  <c:v>25.921251859710608</c:v>
                </c:pt>
                <c:pt idx="444">
                  <c:v>26.299536675956919</c:v>
                </c:pt>
                <c:pt idx="445">
                  <c:v>26.684725863235183</c:v>
                </c:pt>
                <c:pt idx="446">
                  <c:v>27.076982664538615</c:v>
                </c:pt>
                <c:pt idx="447">
                  <c:v>27.476475138062401</c:v>
                </c:pt>
                <c:pt idx="448">
                  <c:v>27.883376327172183</c:v>
                </c:pt>
                <c:pt idx="449">
                  <c:v>28.297864437349222</c:v>
                </c:pt>
                <c:pt idx="450">
                  <c:v>28.720123020439129</c:v>
                </c:pt>
                <c:pt idx="451">
                  <c:v>29.150341166547499</c:v>
                </c:pt>
                <c:pt idx="452">
                  <c:v>29.58871370394402</c:v>
                </c:pt>
                <c:pt idx="453">
                  <c:v>30.035441407356334</c:v>
                </c:pt>
                <c:pt idx="454">
                  <c:v>30.490731215055256</c:v>
                </c:pt>
                <c:pt idx="455">
                  <c:v>30.954796455152852</c:v>
                </c:pt>
                <c:pt idx="456">
                  <c:v>31.427857081560884</c:v>
                </c:pt>
                <c:pt idx="457">
                  <c:v>31.910139920078297</c:v>
                </c:pt>
                <c:pt idx="458">
                  <c:v>32.401878925103532</c:v>
                </c:pt>
                <c:pt idx="459">
                  <c:v>32.903315447495167</c:v>
                </c:pt>
                <c:pt idx="460">
                  <c:v>33.414698514131572</c:v>
                </c:pt>
                <c:pt idx="461">
                  <c:v>33.936285119752561</c:v>
                </c:pt>
                <c:pt idx="462">
                  <c:v>34.468340531697926</c:v>
                </c:pt>
                <c:pt idx="463">
                  <c:v>35.011138608192383</c:v>
                </c:pt>
                <c:pt idx="464">
                  <c:v>35.564962130862753</c:v>
                </c:pt>
                <c:pt idx="465">
                  <c:v>36.130103152212925</c:v>
                </c:pt>
                <c:pt idx="466">
                  <c:v>36.706863358823654</c:v>
                </c:pt>
                <c:pt idx="467">
                  <c:v>37.295554451087263</c:v>
                </c:pt>
                <c:pt idx="468">
                  <c:v>37.896498540336161</c:v>
                </c:pt>
                <c:pt idx="469">
                  <c:v>38.510028564272645</c:v>
                </c:pt>
                <c:pt idx="470">
                  <c:v>39.136488721659838</c:v>
                </c:pt>
                <c:pt idx="471">
                  <c:v>39.776234927293807</c:v>
                </c:pt>
                <c:pt idx="472">
                  <c:v>40.429635288333209</c:v>
                </c:pt>
                <c:pt idx="473">
                  <c:v>41.09707060312946</c:v>
                </c:pt>
                <c:pt idx="474">
                  <c:v>41.778934883768763</c:v>
                </c:pt>
                <c:pt idx="475">
                  <c:v>42.475635903610076</c:v>
                </c:pt>
                <c:pt idx="476">
                  <c:v>43.187595771181577</c:v>
                </c:pt>
                <c:pt idx="477">
                  <c:v>43.915251531881573</c:v>
                </c:pt>
                <c:pt idx="478">
                  <c:v>44.659055799018773</c:v>
                </c:pt>
                <c:pt idx="479">
                  <c:v>45.419477415822215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93-44F5-B9AF-92B314B95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431599"/>
        <c:axId val="1252432559"/>
      </c:scatterChart>
      <c:valAx>
        <c:axId val="125243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2559"/>
        <c:crosses val="autoZero"/>
        <c:crossBetween val="midCat"/>
      </c:valAx>
      <c:valAx>
        <c:axId val="125243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3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Bending 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'I-Beam'!$F$13:$F$492</c:f>
              <c:numCache>
                <c:formatCode>General</c:formatCode>
                <c:ptCount val="480"/>
                <c:pt idx="0">
                  <c:v>-12773011.41335333</c:v>
                </c:pt>
                <c:pt idx="1">
                  <c:v>-12770369.620666664</c:v>
                </c:pt>
                <c:pt idx="2">
                  <c:v>-12767825.180379996</c:v>
                </c:pt>
                <c:pt idx="3">
                  <c:v>-12765377.970893329</c:v>
                </c:pt>
                <c:pt idx="4">
                  <c:v>-12763027.870606663</c:v>
                </c:pt>
                <c:pt idx="5">
                  <c:v>-12760774.757919997</c:v>
                </c:pt>
                <c:pt idx="6">
                  <c:v>-12758618.51123333</c:v>
                </c:pt>
                <c:pt idx="7">
                  <c:v>-12756559.008946663</c:v>
                </c:pt>
                <c:pt idx="8">
                  <c:v>-12754596.129459996</c:v>
                </c:pt>
                <c:pt idx="9">
                  <c:v>-12752729.751173329</c:v>
                </c:pt>
                <c:pt idx="10">
                  <c:v>-12750959.752486663</c:v>
                </c:pt>
                <c:pt idx="11">
                  <c:v>-12749286.011799997</c:v>
                </c:pt>
                <c:pt idx="12">
                  <c:v>-12747708.40751333</c:v>
                </c:pt>
                <c:pt idx="13">
                  <c:v>-12746226.818026662</c:v>
                </c:pt>
                <c:pt idx="14">
                  <c:v>-12744841.121739997</c:v>
                </c:pt>
                <c:pt idx="15">
                  <c:v>-12743551.19705333</c:v>
                </c:pt>
                <c:pt idx="16">
                  <c:v>-12742356.922366664</c:v>
                </c:pt>
                <c:pt idx="17">
                  <c:v>-12741258.176079996</c:v>
                </c:pt>
                <c:pt idx="18">
                  <c:v>-12740254.83659333</c:v>
                </c:pt>
                <c:pt idx="19">
                  <c:v>-12739346.782306664</c:v>
                </c:pt>
                <c:pt idx="20">
                  <c:v>-12738533.891619995</c:v>
                </c:pt>
                <c:pt idx="21">
                  <c:v>-12737816.04293333</c:v>
                </c:pt>
                <c:pt idx="22">
                  <c:v>-12737193.114646662</c:v>
                </c:pt>
                <c:pt idx="23">
                  <c:v>-12736664.985159997</c:v>
                </c:pt>
                <c:pt idx="24">
                  <c:v>-12736231.532873329</c:v>
                </c:pt>
                <c:pt idx="25">
                  <c:v>-12735892.636186663</c:v>
                </c:pt>
                <c:pt idx="26">
                  <c:v>-12735648.173499996</c:v>
                </c:pt>
                <c:pt idx="27">
                  <c:v>-12735498.023213331</c:v>
                </c:pt>
                <c:pt idx="28">
                  <c:v>-12735442.063726664</c:v>
                </c:pt>
                <c:pt idx="29">
                  <c:v>-12735480.173439996</c:v>
                </c:pt>
                <c:pt idx="30">
                  <c:v>-12735612.230753329</c:v>
                </c:pt>
                <c:pt idx="31">
                  <c:v>-12735838.114066664</c:v>
                </c:pt>
                <c:pt idx="32">
                  <c:v>-12736157.701779997</c:v>
                </c:pt>
                <c:pt idx="33">
                  <c:v>-12736570.872293331</c:v>
                </c:pt>
                <c:pt idx="34">
                  <c:v>-12737077.504006663</c:v>
                </c:pt>
                <c:pt idx="35">
                  <c:v>-12737677.475319996</c:v>
                </c:pt>
                <c:pt idx="36">
                  <c:v>-12738370.66463333</c:v>
                </c:pt>
                <c:pt idx="37">
                  <c:v>-12739156.950346664</c:v>
                </c:pt>
                <c:pt idx="38">
                  <c:v>-12740036.210859997</c:v>
                </c:pt>
                <c:pt idx="39">
                  <c:v>-12741008.324573331</c:v>
                </c:pt>
                <c:pt idx="40">
                  <c:v>-12742073.169886664</c:v>
                </c:pt>
                <c:pt idx="41">
                  <c:v>-12743230.625199996</c:v>
                </c:pt>
                <c:pt idx="42">
                  <c:v>-12744480.568913329</c:v>
                </c:pt>
                <c:pt idx="43">
                  <c:v>-12745822.879426664</c:v>
                </c:pt>
                <c:pt idx="44">
                  <c:v>-12747257.435139997</c:v>
                </c:pt>
                <c:pt idx="45">
                  <c:v>-12748784.114453331</c:v>
                </c:pt>
                <c:pt idx="46">
                  <c:v>-12750402.795766663</c:v>
                </c:pt>
                <c:pt idx="47">
                  <c:v>-12752113.357479997</c:v>
                </c:pt>
                <c:pt idx="48">
                  <c:v>-12753915.677993329</c:v>
                </c:pt>
                <c:pt idx="49">
                  <c:v>-12755809.635706663</c:v>
                </c:pt>
                <c:pt idx="50">
                  <c:v>-12757795.109019997</c:v>
                </c:pt>
                <c:pt idx="51">
                  <c:v>-12734704.383743331</c:v>
                </c:pt>
                <c:pt idx="52">
                  <c:v>-12700918.819756664</c:v>
                </c:pt>
                <c:pt idx="53">
                  <c:v>-12667224.406569997</c:v>
                </c:pt>
                <c:pt idx="54">
                  <c:v>-12633621.02258333</c:v>
                </c:pt>
                <c:pt idx="55">
                  <c:v>-12600108.546196664</c:v>
                </c:pt>
                <c:pt idx="56">
                  <c:v>-12566686.855809998</c:v>
                </c:pt>
                <c:pt idx="57">
                  <c:v>-12533355.82982333</c:v>
                </c:pt>
                <c:pt idx="58">
                  <c:v>-12500115.346636664</c:v>
                </c:pt>
                <c:pt idx="59">
                  <c:v>-12466965.284649996</c:v>
                </c:pt>
                <c:pt idx="60">
                  <c:v>-12433905.522263329</c:v>
                </c:pt>
                <c:pt idx="61">
                  <c:v>-12400935.937876664</c:v>
                </c:pt>
                <c:pt idx="62">
                  <c:v>-12368056.409889996</c:v>
                </c:pt>
                <c:pt idx="63">
                  <c:v>-12335266.816703331</c:v>
                </c:pt>
                <c:pt idx="64">
                  <c:v>-12302567.036716662</c:v>
                </c:pt>
                <c:pt idx="65">
                  <c:v>-12269956.948329996</c:v>
                </c:pt>
                <c:pt idx="66">
                  <c:v>-12237436.429943331</c:v>
                </c:pt>
                <c:pt idx="67">
                  <c:v>-12205005.359956663</c:v>
                </c:pt>
                <c:pt idx="68">
                  <c:v>-12172663.616769996</c:v>
                </c:pt>
                <c:pt idx="69">
                  <c:v>-12140411.07878333</c:v>
                </c:pt>
                <c:pt idx="70">
                  <c:v>-12108247.624396663</c:v>
                </c:pt>
                <c:pt idx="71">
                  <c:v>-12076173.132009998</c:v>
                </c:pt>
                <c:pt idx="72">
                  <c:v>-12044187.48002333</c:v>
                </c:pt>
                <c:pt idx="73">
                  <c:v>-12012290.546836663</c:v>
                </c:pt>
                <c:pt idx="74">
                  <c:v>-11980482.210849997</c:v>
                </c:pt>
                <c:pt idx="75">
                  <c:v>-11948762.350463331</c:v>
                </c:pt>
                <c:pt idx="76">
                  <c:v>-11917130.844076663</c:v>
                </c:pt>
                <c:pt idx="77">
                  <c:v>-11885587.570089996</c:v>
                </c:pt>
                <c:pt idx="78">
                  <c:v>-11854132.40690333</c:v>
                </c:pt>
                <c:pt idx="79">
                  <c:v>-11822765.232916664</c:v>
                </c:pt>
                <c:pt idx="80">
                  <c:v>-11791485.926529996</c:v>
                </c:pt>
                <c:pt idx="81">
                  <c:v>-11760294.366143331</c:v>
                </c:pt>
                <c:pt idx="82">
                  <c:v>-11729190.430156663</c:v>
                </c:pt>
                <c:pt idx="83">
                  <c:v>-11698173.996969996</c:v>
                </c:pt>
                <c:pt idx="84">
                  <c:v>-11667244.94498333</c:v>
                </c:pt>
                <c:pt idx="85">
                  <c:v>-11636403.152596664</c:v>
                </c:pt>
                <c:pt idx="86">
                  <c:v>-11605648.498209996</c:v>
                </c:pt>
                <c:pt idx="87">
                  <c:v>-11574980.860223331</c:v>
                </c:pt>
                <c:pt idx="88">
                  <c:v>-11544400.117036663</c:v>
                </c:pt>
                <c:pt idx="89">
                  <c:v>-11513906.147049997</c:v>
                </c:pt>
                <c:pt idx="90">
                  <c:v>-11483498.828663331</c:v>
                </c:pt>
                <c:pt idx="91">
                  <c:v>-11453178.040276663</c:v>
                </c:pt>
                <c:pt idx="92">
                  <c:v>-11422943.660289997</c:v>
                </c:pt>
                <c:pt idx="93">
                  <c:v>-11392795.56710333</c:v>
                </c:pt>
                <c:pt idx="94">
                  <c:v>-11362733.639116663</c:v>
                </c:pt>
                <c:pt idx="95">
                  <c:v>-11332757.754729997</c:v>
                </c:pt>
                <c:pt idx="96">
                  <c:v>-11302867.79234333</c:v>
                </c:pt>
                <c:pt idx="97">
                  <c:v>-11273063.630356664</c:v>
                </c:pt>
                <c:pt idx="98">
                  <c:v>-11243345.147169996</c:v>
                </c:pt>
                <c:pt idx="99">
                  <c:v>-11213712.22118333</c:v>
                </c:pt>
                <c:pt idx="100">
                  <c:v>-11184164.730796663</c:v>
                </c:pt>
                <c:pt idx="101">
                  <c:v>-11154702.554409998</c:v>
                </c:pt>
                <c:pt idx="102">
                  <c:v>-11125325.570423331</c:v>
                </c:pt>
                <c:pt idx="103">
                  <c:v>-11096033.657236664</c:v>
                </c:pt>
                <c:pt idx="104">
                  <c:v>-11066826.693249997</c:v>
                </c:pt>
                <c:pt idx="105">
                  <c:v>-11037704.55686333</c:v>
                </c:pt>
                <c:pt idx="106">
                  <c:v>-11008667.126476664</c:v>
                </c:pt>
                <c:pt idx="107">
                  <c:v>-10979714.280489996</c:v>
                </c:pt>
                <c:pt idx="108">
                  <c:v>-10950845.89730333</c:v>
                </c:pt>
                <c:pt idx="109">
                  <c:v>-10922061.855316663</c:v>
                </c:pt>
                <c:pt idx="110">
                  <c:v>-10893362.032929998</c:v>
                </c:pt>
                <c:pt idx="111">
                  <c:v>-10864746.30854333</c:v>
                </c:pt>
                <c:pt idx="112">
                  <c:v>-10836214.560556665</c:v>
                </c:pt>
                <c:pt idx="113">
                  <c:v>-10807766.667369997</c:v>
                </c:pt>
                <c:pt idx="114">
                  <c:v>-10779402.507383332</c:v>
                </c:pt>
                <c:pt idx="115">
                  <c:v>-10751121.958996665</c:v>
                </c:pt>
                <c:pt idx="116">
                  <c:v>-10722924.900609998</c:v>
                </c:pt>
                <c:pt idx="117">
                  <c:v>-10694811.210623331</c:v>
                </c:pt>
                <c:pt idx="118">
                  <c:v>-10666780.767436663</c:v>
                </c:pt>
                <c:pt idx="119">
                  <c:v>-10638833.449449997</c:v>
                </c:pt>
                <c:pt idx="120">
                  <c:v>-10610969.13506333</c:v>
                </c:pt>
                <c:pt idx="121">
                  <c:v>-10583187.702676663</c:v>
                </c:pt>
                <c:pt idx="122">
                  <c:v>-10555489.030689998</c:v>
                </c:pt>
                <c:pt idx="123">
                  <c:v>-10527872.997503329</c:v>
                </c:pt>
                <c:pt idx="124">
                  <c:v>-10500339.481516663</c:v>
                </c:pt>
                <c:pt idx="125">
                  <c:v>-10472888.361129997</c:v>
                </c:pt>
                <c:pt idx="126">
                  <c:v>-10445519.51474333</c:v>
                </c:pt>
                <c:pt idx="127">
                  <c:v>-10418232.820756664</c:v>
                </c:pt>
                <c:pt idx="128">
                  <c:v>-10391028.157569997</c:v>
                </c:pt>
                <c:pt idx="129">
                  <c:v>-10363905.403583329</c:v>
                </c:pt>
                <c:pt idx="130">
                  <c:v>-10336864.437196663</c:v>
                </c:pt>
                <c:pt idx="131">
                  <c:v>-10309905.136809997</c:v>
                </c:pt>
                <c:pt idx="132">
                  <c:v>-10283027.380823331</c:v>
                </c:pt>
                <c:pt idx="133">
                  <c:v>-10256231.047636664</c:v>
                </c:pt>
                <c:pt idx="134">
                  <c:v>-10229516.015649997</c:v>
                </c:pt>
                <c:pt idx="135">
                  <c:v>-10202882.16326333</c:v>
                </c:pt>
                <c:pt idx="136">
                  <c:v>-10176329.368876664</c:v>
                </c:pt>
                <c:pt idx="137">
                  <c:v>-10149857.510889998</c:v>
                </c:pt>
                <c:pt idx="138">
                  <c:v>-10123454.28345333</c:v>
                </c:pt>
                <c:pt idx="139">
                  <c:v>-10097046.459466662</c:v>
                </c:pt>
                <c:pt idx="140">
                  <c:v>-10070621.733079998</c:v>
                </c:pt>
                <c:pt idx="141">
                  <c:v>-10044179.982693329</c:v>
                </c:pt>
                <c:pt idx="142">
                  <c:v>-10017721.086706664</c:v>
                </c:pt>
                <c:pt idx="143">
                  <c:v>-9991244.9235199969</c:v>
                </c:pt>
                <c:pt idx="144">
                  <c:v>-9964751.3715333305</c:v>
                </c:pt>
                <c:pt idx="145">
                  <c:v>-9938240.309146665</c:v>
                </c:pt>
                <c:pt idx="146">
                  <c:v>-9911711.6147599965</c:v>
                </c:pt>
                <c:pt idx="147">
                  <c:v>-9885165.1667733304</c:v>
                </c:pt>
                <c:pt idx="148">
                  <c:v>-9858600.8435866646</c:v>
                </c:pt>
                <c:pt idx="149">
                  <c:v>-9832018.5235999972</c:v>
                </c:pt>
                <c:pt idx="150">
                  <c:v>-9805418.0852133315</c:v>
                </c:pt>
                <c:pt idx="151">
                  <c:v>-9780799.4068266638</c:v>
                </c:pt>
                <c:pt idx="152">
                  <c:v>-9756162.3668399975</c:v>
                </c:pt>
                <c:pt idx="153">
                  <c:v>-9731506.8436533306</c:v>
                </c:pt>
                <c:pt idx="154">
                  <c:v>-9706832.7156666629</c:v>
                </c:pt>
                <c:pt idx="155">
                  <c:v>-9682139.861279998</c:v>
                </c:pt>
                <c:pt idx="156">
                  <c:v>-9657428.15889333</c:v>
                </c:pt>
                <c:pt idx="157">
                  <c:v>-9632697.4869066644</c:v>
                </c:pt>
                <c:pt idx="158">
                  <c:v>-9607947.7237199973</c:v>
                </c:pt>
                <c:pt idx="159">
                  <c:v>-9583178.7477333304</c:v>
                </c:pt>
                <c:pt idx="160">
                  <c:v>-9558390.4373466633</c:v>
                </c:pt>
                <c:pt idx="161">
                  <c:v>-9533582.6709599979</c:v>
                </c:pt>
                <c:pt idx="162">
                  <c:v>-9508755.3269733302</c:v>
                </c:pt>
                <c:pt idx="163">
                  <c:v>-9483908.2837866638</c:v>
                </c:pt>
                <c:pt idx="164">
                  <c:v>-9459041.4197999984</c:v>
                </c:pt>
                <c:pt idx="165">
                  <c:v>-9434154.6134133302</c:v>
                </c:pt>
                <c:pt idx="166">
                  <c:v>-9409247.7430266645</c:v>
                </c:pt>
                <c:pt idx="167">
                  <c:v>-9384320.6870399974</c:v>
                </c:pt>
                <c:pt idx="168">
                  <c:v>-9359373.3238533307</c:v>
                </c:pt>
                <c:pt idx="169">
                  <c:v>-9334405.5318666641</c:v>
                </c:pt>
                <c:pt idx="170">
                  <c:v>-9309417.1894799974</c:v>
                </c:pt>
                <c:pt idx="171">
                  <c:v>-9284408.1750933304</c:v>
                </c:pt>
                <c:pt idx="172">
                  <c:v>-9259378.3671066649</c:v>
                </c:pt>
                <c:pt idx="173">
                  <c:v>-9234327.6439199969</c:v>
                </c:pt>
                <c:pt idx="174">
                  <c:v>-9209255.8839333318</c:v>
                </c:pt>
                <c:pt idx="175">
                  <c:v>-9184162.9655466639</c:v>
                </c:pt>
                <c:pt idx="176">
                  <c:v>-9159048.7671599984</c:v>
                </c:pt>
                <c:pt idx="177">
                  <c:v>-9133913.1671733316</c:v>
                </c:pt>
                <c:pt idx="178">
                  <c:v>-9108756.0439866632</c:v>
                </c:pt>
                <c:pt idx="179">
                  <c:v>-9083577.2759999987</c:v>
                </c:pt>
                <c:pt idx="180">
                  <c:v>-9058376.7416133303</c:v>
                </c:pt>
                <c:pt idx="181">
                  <c:v>-9033154.3192266636</c:v>
                </c:pt>
                <c:pt idx="182">
                  <c:v>-9007909.8872399982</c:v>
                </c:pt>
                <c:pt idx="183">
                  <c:v>-8982643.3240533303</c:v>
                </c:pt>
                <c:pt idx="184">
                  <c:v>-8957354.5080666635</c:v>
                </c:pt>
                <c:pt idx="185">
                  <c:v>-8932043.3176799975</c:v>
                </c:pt>
                <c:pt idx="186">
                  <c:v>-8906709.6312933303</c:v>
                </c:pt>
                <c:pt idx="187">
                  <c:v>-8881353.3273066636</c:v>
                </c:pt>
                <c:pt idx="188">
                  <c:v>-8855974.2841199972</c:v>
                </c:pt>
                <c:pt idx="189">
                  <c:v>-8830572.3801333327</c:v>
                </c:pt>
                <c:pt idx="190">
                  <c:v>-8805147.4937466644</c:v>
                </c:pt>
                <c:pt idx="191">
                  <c:v>-8779699.5033599976</c:v>
                </c:pt>
                <c:pt idx="192">
                  <c:v>-8754228.2873733323</c:v>
                </c:pt>
                <c:pt idx="193">
                  <c:v>-8728733.7241866644</c:v>
                </c:pt>
                <c:pt idx="194">
                  <c:v>-8703215.6921999976</c:v>
                </c:pt>
                <c:pt idx="195">
                  <c:v>-8677674.0698133316</c:v>
                </c:pt>
                <c:pt idx="196">
                  <c:v>-8652108.7354266644</c:v>
                </c:pt>
                <c:pt idx="197">
                  <c:v>-8626519.5674399976</c:v>
                </c:pt>
                <c:pt idx="198">
                  <c:v>-8600906.4442533311</c:v>
                </c:pt>
                <c:pt idx="199">
                  <c:v>-8575269.2442666646</c:v>
                </c:pt>
                <c:pt idx="200">
                  <c:v>-8549607.8458799981</c:v>
                </c:pt>
                <c:pt idx="201">
                  <c:v>-8523922.1274933312</c:v>
                </c:pt>
                <c:pt idx="202">
                  <c:v>-8498211.9675066639</c:v>
                </c:pt>
                <c:pt idx="203">
                  <c:v>-8472477.2443199977</c:v>
                </c:pt>
                <c:pt idx="204">
                  <c:v>-8446717.8363333307</c:v>
                </c:pt>
                <c:pt idx="205">
                  <c:v>-8420933.6219466645</c:v>
                </c:pt>
                <c:pt idx="206">
                  <c:v>-8395124.4795599971</c:v>
                </c:pt>
                <c:pt idx="207">
                  <c:v>-8369290.287573331</c:v>
                </c:pt>
                <c:pt idx="208">
                  <c:v>-8343430.9243866634</c:v>
                </c:pt>
                <c:pt idx="209">
                  <c:v>-8317546.2683999985</c:v>
                </c:pt>
                <c:pt idx="210">
                  <c:v>-8291636.1980133317</c:v>
                </c:pt>
                <c:pt idx="211">
                  <c:v>-8265700.5916266628</c:v>
                </c:pt>
                <c:pt idx="212">
                  <c:v>-8239739.3276399989</c:v>
                </c:pt>
                <c:pt idx="213">
                  <c:v>-8213752.2844533306</c:v>
                </c:pt>
                <c:pt idx="214">
                  <c:v>-8187739.3404666651</c:v>
                </c:pt>
                <c:pt idx="215">
                  <c:v>-8161700.3740799977</c:v>
                </c:pt>
                <c:pt idx="216">
                  <c:v>-8135635.2636933308</c:v>
                </c:pt>
                <c:pt idx="217">
                  <c:v>-8109543.8877066653</c:v>
                </c:pt>
                <c:pt idx="218">
                  <c:v>-8083426.1245199982</c:v>
                </c:pt>
                <c:pt idx="219">
                  <c:v>-8057281.8525333311</c:v>
                </c:pt>
                <c:pt idx="220">
                  <c:v>-8031110.9501466639</c:v>
                </c:pt>
                <c:pt idx="221">
                  <c:v>-8004913.2957599973</c:v>
                </c:pt>
                <c:pt idx="222">
                  <c:v>-7978688.7677733311</c:v>
                </c:pt>
                <c:pt idx="223">
                  <c:v>-7952437.2445866643</c:v>
                </c:pt>
                <c:pt idx="224">
                  <c:v>-7926158.6045999974</c:v>
                </c:pt>
                <c:pt idx="225">
                  <c:v>-7899852.7262133304</c:v>
                </c:pt>
                <c:pt idx="226">
                  <c:v>-7873519.487826664</c:v>
                </c:pt>
                <c:pt idx="227">
                  <c:v>-7847158.767839998</c:v>
                </c:pt>
                <c:pt idx="228">
                  <c:v>-7820770.4446533304</c:v>
                </c:pt>
                <c:pt idx="229">
                  <c:v>-7794354.3966666656</c:v>
                </c:pt>
                <c:pt idx="230">
                  <c:v>-7767910.5022799987</c:v>
                </c:pt>
                <c:pt idx="231">
                  <c:v>-7741438.6398933306</c:v>
                </c:pt>
                <c:pt idx="232">
                  <c:v>-7714938.6879066657</c:v>
                </c:pt>
                <c:pt idx="233">
                  <c:v>-7688410.5247199982</c:v>
                </c:pt>
                <c:pt idx="234">
                  <c:v>-7661854.0287333317</c:v>
                </c:pt>
                <c:pt idx="235">
                  <c:v>-7635269.078346665</c:v>
                </c:pt>
                <c:pt idx="236">
                  <c:v>-7608655.551959997</c:v>
                </c:pt>
                <c:pt idx="237">
                  <c:v>-7582013.3279733313</c:v>
                </c:pt>
                <c:pt idx="238">
                  <c:v>-7555342.2847866639</c:v>
                </c:pt>
                <c:pt idx="239">
                  <c:v>-7528642.3007999975</c:v>
                </c:pt>
                <c:pt idx="240">
                  <c:v>-7501913.2544133309</c:v>
                </c:pt>
                <c:pt idx="241">
                  <c:v>-7475155.024026664</c:v>
                </c:pt>
                <c:pt idx="242">
                  <c:v>-7448367.4880399983</c:v>
                </c:pt>
                <c:pt idx="243">
                  <c:v>-7421550.524853331</c:v>
                </c:pt>
                <c:pt idx="244">
                  <c:v>-7394704.0128666647</c:v>
                </c:pt>
                <c:pt idx="245">
                  <c:v>-7367827.8304799981</c:v>
                </c:pt>
                <c:pt idx="246">
                  <c:v>-7340921.8560933303</c:v>
                </c:pt>
                <c:pt idx="247">
                  <c:v>-7313985.9681066647</c:v>
                </c:pt>
                <c:pt idx="248">
                  <c:v>-7287020.0449199975</c:v>
                </c:pt>
                <c:pt idx="249">
                  <c:v>-7260023.9649333321</c:v>
                </c:pt>
                <c:pt idx="250">
                  <c:v>-7232997.6065466646</c:v>
                </c:pt>
                <c:pt idx="251">
                  <c:v>-7205940.8481599968</c:v>
                </c:pt>
                <c:pt idx="252">
                  <c:v>-7178853.5681733321</c:v>
                </c:pt>
                <c:pt idx="253">
                  <c:v>-7151735.6449866649</c:v>
                </c:pt>
                <c:pt idx="254">
                  <c:v>-7124586.9569999995</c:v>
                </c:pt>
                <c:pt idx="255">
                  <c:v>-7097407.382613332</c:v>
                </c:pt>
                <c:pt idx="256">
                  <c:v>-7070196.8002266651</c:v>
                </c:pt>
                <c:pt idx="257">
                  <c:v>-7042955.0882399976</c:v>
                </c:pt>
                <c:pt idx="258">
                  <c:v>-7015682.1250533303</c:v>
                </c:pt>
                <c:pt idx="259">
                  <c:v>-6988377.7890666649</c:v>
                </c:pt>
                <c:pt idx="260">
                  <c:v>-6961041.9586799983</c:v>
                </c:pt>
                <c:pt idx="261">
                  <c:v>-6933674.5122933313</c:v>
                </c:pt>
                <c:pt idx="262">
                  <c:v>-6906275.3283066638</c:v>
                </c:pt>
                <c:pt idx="263">
                  <c:v>-6878844.2851199973</c:v>
                </c:pt>
                <c:pt idx="264">
                  <c:v>-6851381.2611333318</c:v>
                </c:pt>
                <c:pt idx="265">
                  <c:v>-6823886.1347466651</c:v>
                </c:pt>
                <c:pt idx="266">
                  <c:v>-6796358.7843599981</c:v>
                </c:pt>
                <c:pt idx="267">
                  <c:v>-6768799.0883733314</c:v>
                </c:pt>
                <c:pt idx="268">
                  <c:v>-6741206.9251866629</c:v>
                </c:pt>
                <c:pt idx="269">
                  <c:v>-6713582.1731999991</c:v>
                </c:pt>
                <c:pt idx="270">
                  <c:v>-6685924.7108133323</c:v>
                </c:pt>
                <c:pt idx="271">
                  <c:v>-6658234.4164266642</c:v>
                </c:pt>
                <c:pt idx="272">
                  <c:v>-6630511.1684399992</c:v>
                </c:pt>
                <c:pt idx="273">
                  <c:v>-6602754.8452533316</c:v>
                </c:pt>
                <c:pt idx="274">
                  <c:v>-6574965.3252666648</c:v>
                </c:pt>
                <c:pt idx="275">
                  <c:v>-6547142.4868799988</c:v>
                </c:pt>
                <c:pt idx="276">
                  <c:v>-6519286.2084933314</c:v>
                </c:pt>
                <c:pt idx="277">
                  <c:v>-6491396.3685066644</c:v>
                </c:pt>
                <c:pt idx="278">
                  <c:v>-6463472.8453199975</c:v>
                </c:pt>
                <c:pt idx="279">
                  <c:v>-6435515.5173333324</c:v>
                </c:pt>
                <c:pt idx="280">
                  <c:v>-6407524.2629466653</c:v>
                </c:pt>
                <c:pt idx="281">
                  <c:v>-6379498.9605599986</c:v>
                </c:pt>
                <c:pt idx="282">
                  <c:v>-6351439.4885733314</c:v>
                </c:pt>
                <c:pt idx="283">
                  <c:v>-6323345.7253866643</c:v>
                </c:pt>
                <c:pt idx="284">
                  <c:v>-6295217.549399998</c:v>
                </c:pt>
                <c:pt idx="285">
                  <c:v>-6267054.8390133306</c:v>
                </c:pt>
                <c:pt idx="286">
                  <c:v>-6238857.4726266637</c:v>
                </c:pt>
                <c:pt idx="287">
                  <c:v>-6210625.328639999</c:v>
                </c:pt>
                <c:pt idx="288">
                  <c:v>-6182358.2854533326</c:v>
                </c:pt>
                <c:pt idx="289">
                  <c:v>-6154056.2214666642</c:v>
                </c:pt>
                <c:pt idx="290">
                  <c:v>-6125719.0150799975</c:v>
                </c:pt>
                <c:pt idx="291">
                  <c:v>-6097346.5446933303</c:v>
                </c:pt>
                <c:pt idx="292">
                  <c:v>-6068938.6887066662</c:v>
                </c:pt>
                <c:pt idx="293">
                  <c:v>-6040495.3255199976</c:v>
                </c:pt>
                <c:pt idx="294">
                  <c:v>-6012016.3335333318</c:v>
                </c:pt>
                <c:pt idx="295">
                  <c:v>-5983501.5911466647</c:v>
                </c:pt>
                <c:pt idx="296">
                  <c:v>-5954950.9767599981</c:v>
                </c:pt>
                <c:pt idx="297">
                  <c:v>-5926364.3687733328</c:v>
                </c:pt>
                <c:pt idx="298">
                  <c:v>-5897741.6455866657</c:v>
                </c:pt>
                <c:pt idx="299">
                  <c:v>-5869082.6856000004</c:v>
                </c:pt>
                <c:pt idx="300">
                  <c:v>-5840387.367213333</c:v>
                </c:pt>
                <c:pt idx="301">
                  <c:v>-5811655.5688266642</c:v>
                </c:pt>
                <c:pt idx="302">
                  <c:v>-5782887.1688399985</c:v>
                </c:pt>
                <c:pt idx="303">
                  <c:v>-5754082.045653332</c:v>
                </c:pt>
                <c:pt idx="304">
                  <c:v>-5725240.0776666664</c:v>
                </c:pt>
                <c:pt idx="305">
                  <c:v>-5696361.1432799995</c:v>
                </c:pt>
                <c:pt idx="306">
                  <c:v>-5667445.1208933331</c:v>
                </c:pt>
                <c:pt idx="307">
                  <c:v>-5638491.8889066651</c:v>
                </c:pt>
                <c:pt idx="308">
                  <c:v>-5609501.3257199973</c:v>
                </c:pt>
                <c:pt idx="309">
                  <c:v>-5580473.3097333331</c:v>
                </c:pt>
                <c:pt idx="310">
                  <c:v>-5551407.7193466658</c:v>
                </c:pt>
                <c:pt idx="311">
                  <c:v>-5522304.432959999</c:v>
                </c:pt>
                <c:pt idx="312">
                  <c:v>-5493163.3289733315</c:v>
                </c:pt>
                <c:pt idx="313">
                  <c:v>-5463984.2857866641</c:v>
                </c:pt>
                <c:pt idx="314">
                  <c:v>-5434767.1817999985</c:v>
                </c:pt>
                <c:pt idx="315">
                  <c:v>-5405511.8954133317</c:v>
                </c:pt>
                <c:pt idx="316">
                  <c:v>-5376218.3050266653</c:v>
                </c:pt>
                <c:pt idx="317">
                  <c:v>-5346886.2890399983</c:v>
                </c:pt>
                <c:pt idx="318">
                  <c:v>-5317515.7258533314</c:v>
                </c:pt>
                <c:pt idx="319">
                  <c:v>-5288106.4938666653</c:v>
                </c:pt>
                <c:pt idx="320">
                  <c:v>-5258658.4714799989</c:v>
                </c:pt>
                <c:pt idx="321">
                  <c:v>-5229171.5370933311</c:v>
                </c:pt>
                <c:pt idx="322">
                  <c:v>-5199645.5691066645</c:v>
                </c:pt>
                <c:pt idx="323">
                  <c:v>-5170080.445919998</c:v>
                </c:pt>
                <c:pt idx="324">
                  <c:v>-5140476.0459333323</c:v>
                </c:pt>
                <c:pt idx="325">
                  <c:v>-5110832.2475466644</c:v>
                </c:pt>
                <c:pt idx="326">
                  <c:v>-5081148.929159997</c:v>
                </c:pt>
                <c:pt idx="327">
                  <c:v>-5051425.9691733299</c:v>
                </c:pt>
                <c:pt idx="328">
                  <c:v>-5021663.2459866656</c:v>
                </c:pt>
                <c:pt idx="329">
                  <c:v>-4991860.6379999975</c:v>
                </c:pt>
                <c:pt idx="330">
                  <c:v>-4962018.0236133309</c:v>
                </c:pt>
                <c:pt idx="331">
                  <c:v>-4932135.2812266639</c:v>
                </c:pt>
                <c:pt idx="332">
                  <c:v>-4902212.289239997</c:v>
                </c:pt>
                <c:pt idx="333">
                  <c:v>-4872248.9260533312</c:v>
                </c:pt>
                <c:pt idx="334">
                  <c:v>-4842245.0700666644</c:v>
                </c:pt>
                <c:pt idx="335">
                  <c:v>-4812200.5996799972</c:v>
                </c:pt>
                <c:pt idx="336">
                  <c:v>-4782115.3932933304</c:v>
                </c:pt>
                <c:pt idx="337">
                  <c:v>-4751989.3293066639</c:v>
                </c:pt>
                <c:pt idx="338">
                  <c:v>-4721822.2861199994</c:v>
                </c:pt>
                <c:pt idx="339">
                  <c:v>-4691614.1421333319</c:v>
                </c:pt>
                <c:pt idx="340">
                  <c:v>-4661364.7757466659</c:v>
                </c:pt>
                <c:pt idx="341">
                  <c:v>-4631074.0653599976</c:v>
                </c:pt>
                <c:pt idx="342">
                  <c:v>-4600741.8893733285</c:v>
                </c:pt>
                <c:pt idx="343">
                  <c:v>-4570368.1261866661</c:v>
                </c:pt>
                <c:pt idx="344">
                  <c:v>-4539952.6541999988</c:v>
                </c:pt>
                <c:pt idx="345">
                  <c:v>-4509495.3518133322</c:v>
                </c:pt>
                <c:pt idx="346">
                  <c:v>-4478996.0974266641</c:v>
                </c:pt>
                <c:pt idx="347">
                  <c:v>-4448454.7694399972</c:v>
                </c:pt>
                <c:pt idx="348">
                  <c:v>-4417871.2462533331</c:v>
                </c:pt>
                <c:pt idx="349">
                  <c:v>-4387245.4062666651</c:v>
                </c:pt>
                <c:pt idx="350">
                  <c:v>-4356577.1278800005</c:v>
                </c:pt>
                <c:pt idx="351">
                  <c:v>-4325866.2894933308</c:v>
                </c:pt>
                <c:pt idx="352">
                  <c:v>-4295112.7695066649</c:v>
                </c:pt>
                <c:pt idx="353">
                  <c:v>-4264316.446320001</c:v>
                </c:pt>
                <c:pt idx="354">
                  <c:v>-4233477.1983333314</c:v>
                </c:pt>
                <c:pt idx="355">
                  <c:v>-4202594.903946667</c:v>
                </c:pt>
                <c:pt idx="356">
                  <c:v>-4171669.4415599974</c:v>
                </c:pt>
                <c:pt idx="357">
                  <c:v>-4140700.6895733317</c:v>
                </c:pt>
                <c:pt idx="358">
                  <c:v>-4109688.526386667</c:v>
                </c:pt>
                <c:pt idx="359">
                  <c:v>-4078632.8303999975</c:v>
                </c:pt>
                <c:pt idx="360">
                  <c:v>-4047533.4800133333</c:v>
                </c:pt>
                <c:pt idx="361">
                  <c:v>-4016390.3536266629</c:v>
                </c:pt>
                <c:pt idx="362">
                  <c:v>-3985203.3296399992</c:v>
                </c:pt>
                <c:pt idx="363">
                  <c:v>-3953972.2864533328</c:v>
                </c:pt>
                <c:pt idx="364">
                  <c:v>-3922697.1024666643</c:v>
                </c:pt>
                <c:pt idx="365">
                  <c:v>-3891377.6560799992</c:v>
                </c:pt>
                <c:pt idx="366">
                  <c:v>-3860013.8256933307</c:v>
                </c:pt>
                <c:pt idx="367">
                  <c:v>-3828605.4897066643</c:v>
                </c:pt>
                <c:pt idx="368">
                  <c:v>-3797152.5265199998</c:v>
                </c:pt>
                <c:pt idx="369">
                  <c:v>-3765654.8145333314</c:v>
                </c:pt>
                <c:pt idx="370">
                  <c:v>-3734112.2321466655</c:v>
                </c:pt>
                <c:pt idx="371">
                  <c:v>-3702524.6577599971</c:v>
                </c:pt>
                <c:pt idx="372">
                  <c:v>-3670891.9697733307</c:v>
                </c:pt>
                <c:pt idx="373">
                  <c:v>-3639214.0465866672</c:v>
                </c:pt>
                <c:pt idx="374">
                  <c:v>-3607490.7665999997</c:v>
                </c:pt>
                <c:pt idx="375">
                  <c:v>-3575722.0082133319</c:v>
                </c:pt>
                <c:pt idx="376">
                  <c:v>-3543907.6498266654</c:v>
                </c:pt>
                <c:pt idx="377">
                  <c:v>-3512047.5698399972</c:v>
                </c:pt>
                <c:pt idx="378">
                  <c:v>-3480141.6466533337</c:v>
                </c:pt>
                <c:pt idx="379">
                  <c:v>-3448189.7586666662</c:v>
                </c:pt>
                <c:pt idx="380">
                  <c:v>-3416191.7842800003</c:v>
                </c:pt>
                <c:pt idx="381">
                  <c:v>-3384147.6018933319</c:v>
                </c:pt>
                <c:pt idx="382">
                  <c:v>-3352057.0899066646</c:v>
                </c:pt>
                <c:pt idx="383">
                  <c:v>-3319920.1267200001</c:v>
                </c:pt>
                <c:pt idx="384">
                  <c:v>-3287736.5907333335</c:v>
                </c:pt>
                <c:pt idx="385">
                  <c:v>-3255506.3603466665</c:v>
                </c:pt>
                <c:pt idx="386">
                  <c:v>-3223229.3139599999</c:v>
                </c:pt>
                <c:pt idx="387">
                  <c:v>-3190905.3299733326</c:v>
                </c:pt>
                <c:pt idx="388">
                  <c:v>-3158534.2867866671</c:v>
                </c:pt>
                <c:pt idx="389">
                  <c:v>-3126116.0627999995</c:v>
                </c:pt>
                <c:pt idx="390">
                  <c:v>-3093650.5364133324</c:v>
                </c:pt>
                <c:pt idx="391">
                  <c:v>-3061137.5860266667</c:v>
                </c:pt>
                <c:pt idx="392">
                  <c:v>-3028577.0900400002</c:v>
                </c:pt>
                <c:pt idx="393">
                  <c:v>-2995968.9268533327</c:v>
                </c:pt>
                <c:pt idx="394">
                  <c:v>-2963312.9748666659</c:v>
                </c:pt>
                <c:pt idx="395">
                  <c:v>-2930609.1124799997</c:v>
                </c:pt>
                <c:pt idx="396">
                  <c:v>-2897857.2180933319</c:v>
                </c:pt>
                <c:pt idx="397">
                  <c:v>-2865057.1701066643</c:v>
                </c:pt>
                <c:pt idx="398">
                  <c:v>-2832208.8469199995</c:v>
                </c:pt>
                <c:pt idx="399">
                  <c:v>-2799312.1269333335</c:v>
                </c:pt>
                <c:pt idx="400">
                  <c:v>-2766366.8885466661</c:v>
                </c:pt>
                <c:pt idx="401">
                  <c:v>-2733373.0101599991</c:v>
                </c:pt>
                <c:pt idx="402">
                  <c:v>-2700330.3701733304</c:v>
                </c:pt>
                <c:pt idx="403">
                  <c:v>-2667238.8469866663</c:v>
                </c:pt>
                <c:pt idx="404">
                  <c:v>-2634098.3189999983</c:v>
                </c:pt>
                <c:pt idx="405">
                  <c:v>-2600908.6646133317</c:v>
                </c:pt>
                <c:pt idx="406">
                  <c:v>-2567669.7622266645</c:v>
                </c:pt>
                <c:pt idx="407">
                  <c:v>-2534381.4902399983</c:v>
                </c:pt>
                <c:pt idx="408">
                  <c:v>-2501043.7270533331</c:v>
                </c:pt>
                <c:pt idx="409">
                  <c:v>-2467656.3510666648</c:v>
                </c:pt>
                <c:pt idx="410">
                  <c:v>-2434219.240679998</c:v>
                </c:pt>
                <c:pt idx="411">
                  <c:v>-2400732.2742933314</c:v>
                </c:pt>
                <c:pt idx="412">
                  <c:v>-2367195.3303066632</c:v>
                </c:pt>
                <c:pt idx="413">
                  <c:v>-2333608.2871199995</c:v>
                </c:pt>
                <c:pt idx="414">
                  <c:v>-2299971.023133331</c:v>
                </c:pt>
                <c:pt idx="415">
                  <c:v>-2266283.4167466648</c:v>
                </c:pt>
                <c:pt idx="416">
                  <c:v>-2232545.3463599971</c:v>
                </c:pt>
                <c:pt idx="417">
                  <c:v>-2198756.6903733313</c:v>
                </c:pt>
                <c:pt idx="418">
                  <c:v>-2164917.3271866683</c:v>
                </c:pt>
                <c:pt idx="419">
                  <c:v>-2131027.1351999994</c:v>
                </c:pt>
                <c:pt idx="420">
                  <c:v>-2097085.992813332</c:v>
                </c:pt>
                <c:pt idx="421">
                  <c:v>-2063093.778426664</c:v>
                </c:pt>
                <c:pt idx="422">
                  <c:v>-2029050.370439996</c:v>
                </c:pt>
                <c:pt idx="423">
                  <c:v>-1994955.6472533327</c:v>
                </c:pt>
                <c:pt idx="424">
                  <c:v>-1960809.4872666672</c:v>
                </c:pt>
                <c:pt idx="425">
                  <c:v>-1926611.7688799994</c:v>
                </c:pt>
                <c:pt idx="426">
                  <c:v>-1892362.3704933329</c:v>
                </c:pt>
                <c:pt idx="427">
                  <c:v>-1858061.1705066655</c:v>
                </c:pt>
                <c:pt idx="428">
                  <c:v>-1823708.0473200008</c:v>
                </c:pt>
                <c:pt idx="429">
                  <c:v>-1789302.8793333322</c:v>
                </c:pt>
                <c:pt idx="430">
                  <c:v>-1754845.5449466649</c:v>
                </c:pt>
                <c:pt idx="431">
                  <c:v>-1720335.9225599989</c:v>
                </c:pt>
                <c:pt idx="432">
                  <c:v>-1685773.8905733302</c:v>
                </c:pt>
                <c:pt idx="433">
                  <c:v>-1651159.3273866652</c:v>
                </c:pt>
                <c:pt idx="434">
                  <c:v>-1616492.1114000008</c:v>
                </c:pt>
                <c:pt idx="435">
                  <c:v>-1581772.1210133312</c:v>
                </c:pt>
                <c:pt idx="436">
                  <c:v>-1546999.2346266657</c:v>
                </c:pt>
                <c:pt idx="437">
                  <c:v>-1512173.3306399975</c:v>
                </c:pt>
                <c:pt idx="438">
                  <c:v>-1477294.2874533329</c:v>
                </c:pt>
                <c:pt idx="439">
                  <c:v>-1442361.9834666662</c:v>
                </c:pt>
                <c:pt idx="440">
                  <c:v>-1407376.2970799971</c:v>
                </c:pt>
                <c:pt idx="441">
                  <c:v>-1372337.1066933349</c:v>
                </c:pt>
                <c:pt idx="442">
                  <c:v>-1337244.2907066643</c:v>
                </c:pt>
                <c:pt idx="443">
                  <c:v>-1302097.7275200002</c:v>
                </c:pt>
                <c:pt idx="444">
                  <c:v>-1266897.295533333</c:v>
                </c:pt>
                <c:pt idx="445">
                  <c:v>-1231642.8731466644</c:v>
                </c:pt>
                <c:pt idx="446">
                  <c:v>-1196334.3387599997</c:v>
                </c:pt>
                <c:pt idx="447">
                  <c:v>-1160971.5707733314</c:v>
                </c:pt>
                <c:pt idx="448">
                  <c:v>-1125554.4475866649</c:v>
                </c:pt>
                <c:pt idx="449">
                  <c:v>-1090082.8476</c:v>
                </c:pt>
                <c:pt idx="450">
                  <c:v>-1054556.6492133327</c:v>
                </c:pt>
                <c:pt idx="451">
                  <c:v>-1018975.7308266647</c:v>
                </c:pt>
                <c:pt idx="452">
                  <c:v>-983339.97083999775</c:v>
                </c:pt>
                <c:pt idx="453">
                  <c:v>-947649.24765333347</c:v>
                </c:pt>
                <c:pt idx="454">
                  <c:v>-911903.43966666609</c:v>
                </c:pt>
                <c:pt idx="455">
                  <c:v>-876102.42527999915</c:v>
                </c:pt>
                <c:pt idx="456">
                  <c:v>-840246.08289333247</c:v>
                </c:pt>
                <c:pt idx="457">
                  <c:v>-804334.29090666585</c:v>
                </c:pt>
                <c:pt idx="458">
                  <c:v>-768366.92772000097</c:v>
                </c:pt>
                <c:pt idx="459">
                  <c:v>-732343.87173333392</c:v>
                </c:pt>
                <c:pt idx="460">
                  <c:v>-696265.00134666637</c:v>
                </c:pt>
                <c:pt idx="461">
                  <c:v>-660130.19495999813</c:v>
                </c:pt>
                <c:pt idx="462">
                  <c:v>-623939.33097332902</c:v>
                </c:pt>
                <c:pt idx="463">
                  <c:v>-587692.2877866663</c:v>
                </c:pt>
                <c:pt idx="464">
                  <c:v>-551388.94380000234</c:v>
                </c:pt>
                <c:pt idx="465">
                  <c:v>-515029.17741333321</c:v>
                </c:pt>
                <c:pt idx="466">
                  <c:v>-478612.86702666618</c:v>
                </c:pt>
                <c:pt idx="467">
                  <c:v>-442139.8910399992</c:v>
                </c:pt>
                <c:pt idx="468">
                  <c:v>-405610.12785333581</c:v>
                </c:pt>
                <c:pt idx="469">
                  <c:v>-369023.45586666651</c:v>
                </c:pt>
                <c:pt idx="470">
                  <c:v>-332379.75347999856</c:v>
                </c:pt>
                <c:pt idx="471">
                  <c:v>-295678.89909333363</c:v>
                </c:pt>
                <c:pt idx="472">
                  <c:v>-258920.77110666595</c:v>
                </c:pt>
                <c:pt idx="473">
                  <c:v>-222105.24791999906</c:v>
                </c:pt>
                <c:pt idx="474">
                  <c:v>-185232.20793333277</c:v>
                </c:pt>
                <c:pt idx="475">
                  <c:v>-148301.52954666689</c:v>
                </c:pt>
                <c:pt idx="476">
                  <c:v>-111313.09115999937</c:v>
                </c:pt>
                <c:pt idx="477">
                  <c:v>-74266.771173331887</c:v>
                </c:pt>
                <c:pt idx="478">
                  <c:v>-37162.447986666113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9B-41F8-B59A-E7ED45180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'I-Beam'!$G$13:$G$492</c:f>
              <c:numCache>
                <c:formatCode>General</c:formatCode>
                <c:ptCount val="480"/>
                <c:pt idx="0">
                  <c:v>0</c:v>
                </c:pt>
                <c:pt idx="1">
                  <c:v>-1.5447161646143224E-5</c:v>
                </c:pt>
                <c:pt idx="2">
                  <c:v>-3.1027237175730478E-5</c:v>
                </c:pt>
                <c:pt idx="3">
                  <c:v>-4.6741908113261569E-5</c:v>
                </c:pt>
                <c:pt idx="4">
                  <c:v>-6.2592876769109273E-5</c:v>
                </c:pt>
                <c:pt idx="5">
                  <c:v>-7.8581866512014999E-5</c:v>
                </c:pt>
                <c:pt idx="6">
                  <c:v>-9.4710622045465504E-5</c:v>
                </c:pt>
                <c:pt idx="7">
                  <c:v>-1.1098090968801061E-4</c:v>
                </c:pt>
                <c:pt idx="8">
                  <c:v>-1.2739451765758384E-4</c:v>
                </c:pt>
                <c:pt idx="9">
                  <c:v>-1.4395325635988666E-4</c:v>
                </c:pt>
                <c:pt idx="10">
                  <c:v>-1.6065895868090324E-4</c:v>
                </c:pt>
                <c:pt idx="11">
                  <c:v>-1.7751348028360642E-4</c:v>
                </c:pt>
                <c:pt idx="12">
                  <c:v>-1.9451869990892243E-4</c:v>
                </c:pt>
                <c:pt idx="13">
                  <c:v>-2.1167651968102298E-4</c:v>
                </c:pt>
                <c:pt idx="14">
                  <c:v>-2.2898886541700722E-4</c:v>
                </c:pt>
                <c:pt idx="15">
                  <c:v>-2.4645768694105021E-4</c:v>
                </c:pt>
                <c:pt idx="16">
                  <c:v>-2.6408495840308052E-4</c:v>
                </c:pt>
                <c:pt idx="17">
                  <c:v>-2.8187267860206426E-4</c:v>
                </c:pt>
                <c:pt idx="18">
                  <c:v>-2.9982287131396514E-4</c:v>
                </c:pt>
                <c:pt idx="19">
                  <c:v>-3.1793758562445612E-4</c:v>
                </c:pt>
                <c:pt idx="20">
                  <c:v>-3.362188962664558E-4</c:v>
                </c:pt>
                <c:pt idx="21">
                  <c:v>-3.5466890396256928E-4</c:v>
                </c:pt>
                <c:pt idx="22">
                  <c:v>-3.7328973577250847E-4</c:v>
                </c:pt>
                <c:pt idx="23">
                  <c:v>-3.9208354544557195E-4</c:v>
                </c:pt>
                <c:pt idx="24">
                  <c:v>-4.1105251377826621E-4</c:v>
                </c:pt>
                <c:pt idx="25">
                  <c:v>-4.3019884897714945E-4</c:v>
                </c:pt>
                <c:pt idx="26">
                  <c:v>-4.4952478702697834E-4</c:v>
                </c:pt>
                <c:pt idx="27">
                  <c:v>-4.6903259206424971E-4</c:v>
                </c:pt>
                <c:pt idx="28">
                  <c:v>-4.8872455675621714E-4</c:v>
                </c:pt>
                <c:pt idx="29">
                  <c:v>-5.0860300268547093E-4</c:v>
                </c:pt>
                <c:pt idx="30">
                  <c:v>-5.2867028074017489E-4</c:v>
                </c:pt>
                <c:pt idx="31">
                  <c:v>-5.4892877151004895E-4</c:v>
                </c:pt>
                <c:pt idx="32">
                  <c:v>-5.6938088568818618E-4</c:v>
                </c:pt>
                <c:pt idx="33">
                  <c:v>-5.9002906447880538E-4</c:v>
                </c:pt>
                <c:pt idx="34">
                  <c:v>-6.1087578001102971E-4</c:v>
                </c:pt>
                <c:pt idx="35">
                  <c:v>-6.3192353575879307E-4</c:v>
                </c:pt>
                <c:pt idx="36">
                  <c:v>-6.5317486696696802E-4</c:v>
                </c:pt>
                <c:pt idx="37">
                  <c:v>-6.7463234108382155E-4</c:v>
                </c:pt>
                <c:pt idx="38">
                  <c:v>-6.962985581999017E-4</c:v>
                </c:pt>
                <c:pt idx="39">
                  <c:v>-7.1817615149345196E-4</c:v>
                </c:pt>
                <c:pt idx="40">
                  <c:v>-7.4026778768247162E-4</c:v>
                </c:pt>
                <c:pt idx="41">
                  <c:v>-7.6257616748352135E-4</c:v>
                </c:pt>
                <c:pt idx="42">
                  <c:v>-7.8510402607738776E-4</c:v>
                </c:pt>
                <c:pt idx="43">
                  <c:v>-8.0785413358171773E-4</c:v>
                </c:pt>
                <c:pt idx="44">
                  <c:v>-8.3082929553074272E-4</c:v>
                </c:pt>
                <c:pt idx="45">
                  <c:v>-8.5403235336219943E-4</c:v>
                </c:pt>
                <c:pt idx="46">
                  <c:v>-8.7746618491157426E-4</c:v>
                </c:pt>
                <c:pt idx="47">
                  <c:v>-9.0113370491378753E-4</c:v>
                </c:pt>
                <c:pt idx="48">
                  <c:v>-9.2503786551243958E-4</c:v>
                </c:pt>
                <c:pt idx="49">
                  <c:v>-9.4918165677675094E-4</c:v>
                </c:pt>
                <c:pt idx="50">
                  <c:v>-9.7356810722631069E-4</c:v>
                </c:pt>
                <c:pt idx="51">
                  <c:v>-9.9814460511639088E-4</c:v>
                </c:pt>
                <c:pt idx="52">
                  <c:v>-1.0227512191360098E-3</c:v>
                </c:pt>
                <c:pt idx="53">
                  <c:v>-1.0473774005840121E-3</c:v>
                </c:pt>
                <c:pt idx="54">
                  <c:v>-1.0720227679101822E-3</c:v>
                </c:pt>
                <c:pt idx="55">
                  <c:v>-1.0966869318205154E-3</c:v>
                </c:pt>
                <c:pt idx="56">
                  <c:v>-1.1213694951510041E-3</c:v>
                </c:pt>
                <c:pt idx="57">
                  <c:v>-1.146070052739338E-3</c:v>
                </c:pt>
                <c:pt idx="58">
                  <c:v>-1.1707881912944933E-3</c:v>
                </c:pt>
                <c:pt idx="59">
                  <c:v>-1.1955234892641676E-3</c:v>
                </c:pt>
                <c:pt idx="60">
                  <c:v>-1.2202755167000049E-3</c:v>
                </c:pt>
                <c:pt idx="61">
                  <c:v>-1.2450438351206195E-3</c:v>
                </c:pt>
                <c:pt idx="62">
                  <c:v>-1.2698279973723152E-3</c:v>
                </c:pt>
                <c:pt idx="63">
                  <c:v>-1.2946275474875163E-3</c:v>
                </c:pt>
                <c:pt idx="64">
                  <c:v>-1.3194420205408395E-3</c:v>
                </c:pt>
                <c:pt idx="65">
                  <c:v>-1.3442709425027708E-3</c:v>
                </c:pt>
                <c:pt idx="66">
                  <c:v>-1.3691138300909033E-3</c:v>
                </c:pt>
                <c:pt idx="67">
                  <c:v>-1.3939701906187116E-3</c:v>
                </c:pt>
                <c:pt idx="68">
                  <c:v>-1.4188395218417821E-3</c:v>
                </c:pt>
                <c:pt idx="69">
                  <c:v>-1.4437213118014866E-3</c:v>
                </c:pt>
                <c:pt idx="70">
                  <c:v>-1.4686150386660438E-3</c:v>
                </c:pt>
                <c:pt idx="71">
                  <c:v>-1.4935201705689165E-3</c:v>
                </c:pt>
                <c:pt idx="72">
                  <c:v>-1.5184361654444968E-3</c:v>
                </c:pt>
                <c:pt idx="73">
                  <c:v>-1.5433624708610489E-3</c:v>
                </c:pt>
                <c:pt idx="74">
                  <c:v>-1.5682985238508311E-3</c:v>
                </c:pt>
                <c:pt idx="75">
                  <c:v>-1.5932437507373645E-3</c:v>
                </c:pt>
                <c:pt idx="76">
                  <c:v>-1.618197566959811E-3</c:v>
                </c:pt>
                <c:pt idx="77">
                  <c:v>-1.6431593768943681E-3</c:v>
                </c:pt>
                <c:pt idx="78">
                  <c:v>-1.6681285736726624E-3</c:v>
                </c:pt>
                <c:pt idx="79">
                  <c:v>-1.6931045389970839E-3</c:v>
                </c:pt>
                <c:pt idx="80">
                  <c:v>-1.7180866429529834E-3</c:v>
                </c:pt>
                <c:pt idx="81">
                  <c:v>-1.7430742438176946E-3</c:v>
                </c:pt>
                <c:pt idx="82">
                  <c:v>-1.7680666878663307E-3</c:v>
                </c:pt>
                <c:pt idx="83">
                  <c:v>-1.7930633091742764E-3</c:v>
                </c:pt>
                <c:pt idx="84">
                  <c:v>-1.8180634294163152E-3</c:v>
                </c:pt>
                <c:pt idx="85">
                  <c:v>-1.8430663576623691E-3</c:v>
                </c:pt>
                <c:pt idx="86">
                  <c:v>-1.8680713901697338E-3</c:v>
                </c:pt>
                <c:pt idx="87">
                  <c:v>-1.893077810171776E-3</c:v>
                </c:pt>
                <c:pt idx="88">
                  <c:v>-1.9180848876630481E-3</c:v>
                </c:pt>
                <c:pt idx="89">
                  <c:v>-1.9430918791806906E-3</c:v>
                </c:pt>
                <c:pt idx="90">
                  <c:v>-1.9680980275821377E-3</c:v>
                </c:pt>
                <c:pt idx="91">
                  <c:v>-1.9931025618189846E-3</c:v>
                </c:pt>
                <c:pt idx="92">
                  <c:v>-2.0181046967069844E-3</c:v>
                </c:pt>
                <c:pt idx="93">
                  <c:v>-2.0431036326921063E-3</c:v>
                </c:pt>
                <c:pt idx="94">
                  <c:v>-2.0680985556125607E-3</c:v>
                </c:pt>
                <c:pt idx="95">
                  <c:v>-2.0930886364567236E-3</c:v>
                </c:pt>
                <c:pt idx="96">
                  <c:v>-2.1180730311169153E-3</c:v>
                </c:pt>
                <c:pt idx="97">
                  <c:v>-2.1430508801388915E-3</c:v>
                </c:pt>
                <c:pt idx="98">
                  <c:v>-2.1680213084670358E-3</c:v>
                </c:pt>
                <c:pt idx="99">
                  <c:v>-2.19298342518514E-3</c:v>
                </c:pt>
                <c:pt idx="100">
                  <c:v>-2.2179363232526761E-3</c:v>
                </c:pt>
                <c:pt idx="101">
                  <c:v>-2.2428790792365233E-3</c:v>
                </c:pt>
                <c:pt idx="102">
                  <c:v>-2.2678107530380047E-3</c:v>
                </c:pt>
                <c:pt idx="103">
                  <c:v>-2.292730387615211E-3</c:v>
                </c:pt>
                <c:pt idx="104">
                  <c:v>-2.3176370087004527E-3</c:v>
                </c:pt>
                <c:pt idx="105">
                  <c:v>-2.3425296245128285E-3</c:v>
                </c:pt>
                <c:pt idx="106">
                  <c:v>-2.3674072254657335E-3</c:v>
                </c:pt>
                <c:pt idx="107">
                  <c:v>-2.3922687838692962E-3</c:v>
                </c:pt>
                <c:pt idx="108">
                  <c:v>-2.4171132536275762E-3</c:v>
                </c:pt>
                <c:pt idx="109">
                  <c:v>-2.4419395699304637E-3</c:v>
                </c:pt>
                <c:pt idx="110">
                  <c:v>-2.4667466489401912E-3</c:v>
                </c:pt>
                <c:pt idx="111">
                  <c:v>-2.491533387472314E-3</c:v>
                </c:pt>
                <c:pt idx="112">
                  <c:v>-2.5162986626710792E-3</c:v>
                </c:pt>
                <c:pt idx="113">
                  <c:v>-2.5410413316790939E-3</c:v>
                </c:pt>
                <c:pt idx="114">
                  <c:v>-2.5657602313011538E-3</c:v>
                </c:pt>
                <c:pt idx="115">
                  <c:v>-2.5904541776621171E-3</c:v>
                </c:pt>
                <c:pt idx="116">
                  <c:v>-2.615121965858769E-3</c:v>
                </c:pt>
                <c:pt idx="117">
                  <c:v>-2.6397623696054781E-3</c:v>
                </c:pt>
                <c:pt idx="118">
                  <c:v>-2.6643741408735743E-3</c:v>
                </c:pt>
                <c:pt idx="119">
                  <c:v>-2.688956009524348E-3</c:v>
                </c:pt>
                <c:pt idx="120">
                  <c:v>-2.7135066829354973E-3</c:v>
                </c:pt>
                <c:pt idx="121">
                  <c:v>-2.7380248456209187E-3</c:v>
                </c:pt>
                <c:pt idx="122">
                  <c:v>-2.7625091588437335E-3</c:v>
                </c:pt>
                <c:pt idx="123">
                  <c:v>-2.7869582602224009E-3</c:v>
                </c:pt>
                <c:pt idx="124">
                  <c:v>-2.8113707633297489E-3</c:v>
                </c:pt>
                <c:pt idx="125">
                  <c:v>-2.8357452572848963E-3</c:v>
                </c:pt>
                <c:pt idx="126">
                  <c:v>-2.8600803063377747E-3</c:v>
                </c:pt>
                <c:pt idx="127">
                  <c:v>-2.8843744494462401E-3</c:v>
                </c:pt>
                <c:pt idx="128">
                  <c:v>-2.9086261998455573E-3</c:v>
                </c:pt>
                <c:pt idx="129">
                  <c:v>-2.9328340446101433E-3</c:v>
                </c:pt>
                <c:pt idx="130">
                  <c:v>-2.956996444207367E-3</c:v>
                </c:pt>
                <c:pt idx="131">
                  <c:v>-2.9811118320433433E-3</c:v>
                </c:pt>
                <c:pt idx="132">
                  <c:v>-3.0051786140004701E-3</c:v>
                </c:pt>
                <c:pt idx="133">
                  <c:v>-3.0291951679665757E-3</c:v>
                </c:pt>
                <c:pt idx="134">
                  <c:v>-3.0531598433555843E-3</c:v>
                </c:pt>
                <c:pt idx="135">
                  <c:v>-3.0770709606193847E-3</c:v>
                </c:pt>
                <c:pt idx="136">
                  <c:v>-3.1009268107508843E-3</c:v>
                </c:pt>
                <c:pt idx="137">
                  <c:v>-3.1247256547779832E-3</c:v>
                </c:pt>
                <c:pt idx="138">
                  <c:v>-3.1484657024906243E-3</c:v>
                </c:pt>
                <c:pt idx="139">
                  <c:v>-3.1721446518759703E-3</c:v>
                </c:pt>
                <c:pt idx="140">
                  <c:v>-3.1957596740975871E-3</c:v>
                </c:pt>
                <c:pt idx="141">
                  <c:v>-3.2193078630917832E-3</c:v>
                </c:pt>
                <c:pt idx="142">
                  <c:v>-3.2427862551533226E-3</c:v>
                </c:pt>
                <c:pt idx="143">
                  <c:v>-3.2661918278671688E-3</c:v>
                </c:pt>
                <c:pt idx="144">
                  <c:v>-3.2895214990196421E-3</c:v>
                </c:pt>
                <c:pt idx="145">
                  <c:v>-3.3127721254885899E-3</c:v>
                </c:pt>
                <c:pt idx="146">
                  <c:v>-3.3359405021120736E-3</c:v>
                </c:pt>
                <c:pt idx="147">
                  <c:v>-3.3590233605352033E-3</c:v>
                </c:pt>
                <c:pt idx="148">
                  <c:v>-3.3820173680345895E-3</c:v>
                </c:pt>
                <c:pt idx="149">
                  <c:v>-3.4049191263200241E-3</c:v>
                </c:pt>
                <c:pt idx="150">
                  <c:v>-3.4277251703128549E-3</c:v>
                </c:pt>
                <c:pt idx="151">
                  <c:v>-3.4504430282368717E-3</c:v>
                </c:pt>
                <c:pt idx="152">
                  <c:v>-3.4730804323184778E-3</c:v>
                </c:pt>
                <c:pt idx="153">
                  <c:v>-3.4956341245780858E-3</c:v>
                </c:pt>
                <c:pt idx="154">
                  <c:v>-3.5181007819786152E-3</c:v>
                </c:pt>
                <c:pt idx="155">
                  <c:v>-3.5404770151983432E-3</c:v>
                </c:pt>
                <c:pt idx="156">
                  <c:v>-3.5627593673796584E-3</c:v>
                </c:pt>
                <c:pt idx="157">
                  <c:v>-3.5849443128531068E-3</c:v>
                </c:pt>
                <c:pt idx="158">
                  <c:v>-3.6070282558362662E-3</c:v>
                </c:pt>
                <c:pt idx="159">
                  <c:v>-3.6290075291069402E-3</c:v>
                </c:pt>
                <c:pt idx="160">
                  <c:v>-3.6508783926500563E-3</c:v>
                </c:pt>
                <c:pt idx="161">
                  <c:v>-3.6726370322777433E-3</c:v>
                </c:pt>
                <c:pt idx="162">
                  <c:v>-3.6942795582220779E-3</c:v>
                </c:pt>
                <c:pt idx="163">
                  <c:v>-3.715802003699792E-3</c:v>
                </c:pt>
                <c:pt idx="164">
                  <c:v>-3.7372003234484499E-3</c:v>
                </c:pt>
                <c:pt idx="165">
                  <c:v>-3.758470392233457E-3</c:v>
                </c:pt>
                <c:pt idx="166">
                  <c:v>-3.7796080033252254E-3</c:v>
                </c:pt>
                <c:pt idx="167">
                  <c:v>-3.8006088669459378E-3</c:v>
                </c:pt>
                <c:pt idx="168">
                  <c:v>-3.821468608685194E-3</c:v>
                </c:pt>
                <c:pt idx="169">
                  <c:v>-3.8421827678838962E-3</c:v>
                </c:pt>
                <c:pt idx="170">
                  <c:v>-3.8627467959856708E-3</c:v>
                </c:pt>
                <c:pt idx="171">
                  <c:v>-3.8831560548551695E-3</c:v>
                </c:pt>
                <c:pt idx="172">
                  <c:v>-3.9034058150624663E-3</c:v>
                </c:pt>
                <c:pt idx="173">
                  <c:v>-3.9234912541328661E-3</c:v>
                </c:pt>
                <c:pt idx="174">
                  <c:v>-3.9434074547613582E-3</c:v>
                </c:pt>
                <c:pt idx="175">
                  <c:v>-3.9631494029909566E-3</c:v>
                </c:pt>
                <c:pt idx="176">
                  <c:v>-3.9827119863540868E-3</c:v>
                </c:pt>
                <c:pt idx="177">
                  <c:v>-4.0020899919763157E-3</c:v>
                </c:pt>
                <c:pt idx="178">
                  <c:v>-4.0212781046414939E-3</c:v>
                </c:pt>
                <c:pt idx="179">
                  <c:v>-4.0402709048175129E-3</c:v>
                </c:pt>
                <c:pt idx="180">
                  <c:v>-4.059062866641862E-3</c:v>
                </c:pt>
                <c:pt idx="181">
                  <c:v>-4.0776483558659683E-3</c:v>
                </c:pt>
                <c:pt idx="182">
                  <c:v>-4.0960216277575612E-3</c:v>
                </c:pt>
                <c:pt idx="183">
                  <c:v>-4.1141768249600506E-3</c:v>
                </c:pt>
                <c:pt idx="184">
                  <c:v>-4.1321079753079467E-3</c:v>
                </c:pt>
                <c:pt idx="185">
                  <c:v>-4.1498089895974652E-3</c:v>
                </c:pt>
                <c:pt idx="186">
                  <c:v>-4.1672736593111655E-3</c:v>
                </c:pt>
                <c:pt idx="187">
                  <c:v>-4.1844956542957225E-3</c:v>
                </c:pt>
                <c:pt idx="188">
                  <c:v>-4.2014685203917435E-3</c:v>
                </c:pt>
                <c:pt idx="189">
                  <c:v>-4.2181856770145592E-3</c:v>
                </c:pt>
                <c:pt idx="190">
                  <c:v>-4.2346404146848962E-3</c:v>
                </c:pt>
                <c:pt idx="191">
                  <c:v>-4.2508258925083049E-3</c:v>
                </c:pt>
                <c:pt idx="192">
                  <c:v>-4.2667351356021899E-3</c:v>
                </c:pt>
                <c:pt idx="193">
                  <c:v>-4.2823610324693217E-3</c:v>
                </c:pt>
                <c:pt idx="194">
                  <c:v>-4.2976963323165217E-3</c:v>
                </c:pt>
                <c:pt idx="195">
                  <c:v>-4.3127336423173556E-3</c:v>
                </c:pt>
                <c:pt idx="196">
                  <c:v>-4.3274654248175474E-3</c:v>
                </c:pt>
                <c:pt idx="197">
                  <c:v>-4.3418839944818748E-3</c:v>
                </c:pt>
                <c:pt idx="198">
                  <c:v>-4.3559815153810617E-3</c:v>
                </c:pt>
                <c:pt idx="199">
                  <c:v>-4.3697499980175237E-3</c:v>
                </c:pt>
                <c:pt idx="200">
                  <c:v>-4.3831812962883835E-3</c:v>
                </c:pt>
                <c:pt idx="201">
                  <c:v>-4.3962671043844123E-3</c:v>
                </c:pt>
                <c:pt idx="202">
                  <c:v>-4.408998953623457E-3</c:v>
                </c:pt>
                <c:pt idx="203">
                  <c:v>-4.421368209216776E-3</c:v>
                </c:pt>
                <c:pt idx="204">
                  <c:v>-4.4333660669667874E-3</c:v>
                </c:pt>
                <c:pt idx="205">
                  <c:v>-4.4449835498946988E-3</c:v>
                </c:pt>
                <c:pt idx="206">
                  <c:v>-4.4562115047962906E-3</c:v>
                </c:pt>
                <c:pt idx="207">
                  <c:v>-4.4670405987242805E-3</c:v>
                </c:pt>
                <c:pt idx="208">
                  <c:v>-4.4774613153955901E-3</c:v>
                </c:pt>
                <c:pt idx="209">
                  <c:v>-4.4874639515216624E-3</c:v>
                </c:pt>
                <c:pt idx="210">
                  <c:v>-4.4970386130601539E-3</c:v>
                </c:pt>
                <c:pt idx="211">
                  <c:v>-4.5061752113861467E-3</c:v>
                </c:pt>
                <c:pt idx="212">
                  <c:v>-4.5148634593809751E-3</c:v>
                </c:pt>
                <c:pt idx="213">
                  <c:v>-4.5230928674366974E-3</c:v>
                </c:pt>
                <c:pt idx="214">
                  <c:v>-4.5308527393744273E-3</c:v>
                </c:pt>
                <c:pt idx="215">
                  <c:v>-4.5381321682742655E-3</c:v>
                </c:pt>
                <c:pt idx="216">
                  <c:v>-4.5449200322148862E-3</c:v>
                </c:pt>
                <c:pt idx="217">
                  <c:v>-4.5512049899207041E-3</c:v>
                </c:pt>
                <c:pt idx="218">
                  <c:v>-4.5569754763142463E-3</c:v>
                </c:pt>
                <c:pt idx="219">
                  <c:v>-4.562219697971724E-3</c:v>
                </c:pt>
                <c:pt idx="220">
                  <c:v>-4.5669256284793167E-3</c:v>
                </c:pt>
                <c:pt idx="221">
                  <c:v>-4.5710810036879521E-3</c:v>
                </c:pt>
                <c:pt idx="222">
                  <c:v>-4.5746733168640476E-3</c:v>
                </c:pt>
                <c:pt idx="223">
                  <c:v>-4.5776898137338418E-3</c:v>
                </c:pt>
                <c:pt idx="224">
                  <c:v>-4.580117487418732E-3</c:v>
                </c:pt>
                <c:pt idx="225">
                  <c:v>-4.5819430732589109E-3</c:v>
                </c:pt>
                <c:pt idx="226">
                  <c:v>-4.583153043522881E-3</c:v>
                </c:pt>
                <c:pt idx="227">
                  <c:v>-4.5837336019997647E-3</c:v>
                </c:pt>
                <c:pt idx="228">
                  <c:v>-4.5836706784718991E-3</c:v>
                </c:pt>
                <c:pt idx="229">
                  <c:v>-4.5829499230645929E-3</c:v>
                </c:pt>
                <c:pt idx="230">
                  <c:v>-4.5815567004702422E-3</c:v>
                </c:pt>
                <c:pt idx="231">
                  <c:v>-4.5794760840436322E-3</c:v>
                </c:pt>
                <c:pt idx="232">
                  <c:v>-4.5766928497653937E-3</c:v>
                </c:pt>
                <c:pt idx="233">
                  <c:v>-4.5731914700703697E-3</c:v>
                </c:pt>
                <c:pt idx="234">
                  <c:v>-4.5689561075375291E-3</c:v>
                </c:pt>
                <c:pt idx="235">
                  <c:v>-4.5639706084382023E-3</c:v>
                </c:pt>
                <c:pt idx="236">
                  <c:v>-4.5582184961389643E-3</c:v>
                </c:pt>
                <c:pt idx="237">
                  <c:v>-4.5516829643558352E-3</c:v>
                </c:pt>
                <c:pt idx="238">
                  <c:v>-4.5443468702558885E-3</c:v>
                </c:pt>
                <c:pt idx="239">
                  <c:v>-4.5361927274026855E-3</c:v>
                </c:pt>
                <c:pt idx="240">
                  <c:v>-4.527202698541624E-3</c:v>
                </c:pt>
                <c:pt idx="241">
                  <c:v>-4.5173585882212122E-3</c:v>
                </c:pt>
                <c:pt idx="242">
                  <c:v>-4.5066418352462381E-3</c:v>
                </c:pt>
                <c:pt idx="243">
                  <c:v>-4.4950335049585999E-3</c:v>
                </c:pt>
                <c:pt idx="244">
                  <c:v>-4.482514281341549E-3</c:v>
                </c:pt>
                <c:pt idx="245">
                  <c:v>-4.4690644589429418E-3</c:v>
                </c:pt>
                <c:pt idx="246">
                  <c:v>-4.4546639346129107E-3</c:v>
                </c:pt>
                <c:pt idx="247">
                  <c:v>-4.4392921990513241E-3</c:v>
                </c:pt>
                <c:pt idx="248">
                  <c:v>-4.4229283281603214E-3</c:v>
                </c:pt>
                <c:pt idx="249">
                  <c:v>-4.4055509741968762E-3</c:v>
                </c:pt>
                <c:pt idx="250">
                  <c:v>-4.3871383567204419E-3</c:v>
                </c:pt>
                <c:pt idx="251">
                  <c:v>-4.3676682533304841E-3</c:v>
                </c:pt>
                <c:pt idx="252">
                  <c:v>-4.3471179901884731E-3</c:v>
                </c:pt>
                <c:pt idx="253">
                  <c:v>-4.3254644323189873E-3</c:v>
                </c:pt>
                <c:pt idx="254">
                  <c:v>-4.3026839736841956E-3</c:v>
                </c:pt>
                <c:pt idx="255">
                  <c:v>-4.2787525270259856E-3</c:v>
                </c:pt>
                <c:pt idx="256">
                  <c:v>-4.2536455134697367E-3</c:v>
                </c:pt>
                <c:pt idx="257">
                  <c:v>-4.2273378518837036E-3</c:v>
                </c:pt>
                <c:pt idx="258">
                  <c:v>-4.1998039479876001E-3</c:v>
                </c:pt>
                <c:pt idx="259">
                  <c:v>-4.1710176832040185E-3</c:v>
                </c:pt>
                <c:pt idx="260">
                  <c:v>-4.1409524032460336E-3</c:v>
                </c:pt>
                <c:pt idx="261">
                  <c:v>-4.1095809064340622E-3</c:v>
                </c:pt>
                <c:pt idx="262">
                  <c:v>-4.076875431735052E-3</c:v>
                </c:pt>
                <c:pt idx="263">
                  <c:v>-4.0428076465167159E-3</c:v>
                </c:pt>
                <c:pt idx="264">
                  <c:v>-4.0073486340094283E-3</c:v>
                </c:pt>
                <c:pt idx="265">
                  <c:v>-3.9704688804679984E-3</c:v>
                </c:pt>
                <c:pt idx="266">
                  <c:v>-3.9321382620256962E-3</c:v>
                </c:pt>
                <c:pt idx="267">
                  <c:v>-3.8923260312322089E-3</c:v>
                </c:pt>
                <c:pt idx="268">
                  <c:v>-3.8510008032672906E-3</c:v>
                </c:pt>
                <c:pt idx="269">
                  <c:v>-3.8081305418216135E-3</c:v>
                </c:pt>
                <c:pt idx="270">
                  <c:v>-3.7636825446359023E-3</c:v>
                </c:pt>
                <c:pt idx="271">
                  <c:v>-3.7176234286893177E-3</c:v>
                </c:pt>
                <c:pt idx="272">
                  <c:v>-3.6699191150278221E-3</c:v>
                </c:pt>
                <c:pt idx="273">
                  <c:v>-3.6205348132228084E-3</c:v>
                </c:pt>
                <c:pt idx="274">
                  <c:v>-3.5694350054502563E-3</c:v>
                </c:pt>
                <c:pt idx="275">
                  <c:v>-3.5165834301801218E-3</c:v>
                </c:pt>
                <c:pt idx="276">
                  <c:v>-3.4619430654655625E-3</c:v>
                </c:pt>
                <c:pt idx="277">
                  <c:v>-3.4054761118211931E-3</c:v>
                </c:pt>
                <c:pt idx="278">
                  <c:v>-3.3471439746793285E-3</c:v>
                </c:pt>
                <c:pt idx="279">
                  <c:v>-3.286907246412704E-3</c:v>
                </c:pt>
                <c:pt idx="280">
                  <c:v>-3.224725687911992E-3</c:v>
                </c:pt>
                <c:pt idx="281">
                  <c:v>-3.1605582097060303E-3</c:v>
                </c:pt>
                <c:pt idx="282">
                  <c:v>-3.0943628526121664E-3</c:v>
                </c:pt>
                <c:pt idx="283">
                  <c:v>-3.0260967679040002E-3</c:v>
                </c:pt>
                <c:pt idx="284">
                  <c:v>-2.955716196983294E-3</c:v>
                </c:pt>
                <c:pt idx="285">
                  <c:v>-2.8831764505423303E-3</c:v>
                </c:pt>
                <c:pt idx="286">
                  <c:v>-2.8084318872028048E-3</c:v>
                </c:pt>
                <c:pt idx="287">
                  <c:v>-2.7314358916167188E-3</c:v>
                </c:pt>
                <c:pt idx="288">
                  <c:v>-2.6521408520144216E-3</c:v>
                </c:pt>
                <c:pt idx="289">
                  <c:v>-2.5704981371844717E-3</c:v>
                </c:pt>
                <c:pt idx="290">
                  <c:v>-2.486458072869385E-3</c:v>
                </c:pt>
                <c:pt idx="291">
                  <c:v>-2.399969917561251E-3</c:v>
                </c:pt>
                <c:pt idx="292">
                  <c:v>-2.3109818376800865E-3</c:v>
                </c:pt>
                <c:pt idx="293">
                  <c:v>-2.2194408821178632E-3</c:v>
                </c:pt>
                <c:pt idx="294">
                  <c:v>-2.1252929561303103E-3</c:v>
                </c:pt>
                <c:pt idx="295">
                  <c:v>-2.0284827945581171E-3</c:v>
                </c:pt>
                <c:pt idx="296">
                  <c:v>-1.9289539343584692E-3</c:v>
                </c:pt>
                <c:pt idx="297">
                  <c:v>-1.8266486864275766E-3</c:v>
                </c:pt>
                <c:pt idx="298">
                  <c:v>-1.7215081066938942E-3</c:v>
                </c:pt>
                <c:pt idx="299">
                  <c:v>-1.613471966461312E-3</c:v>
                </c:pt>
                <c:pt idx="300">
                  <c:v>-1.5024787219808681E-3</c:v>
                </c:pt>
                <c:pt idx="301">
                  <c:v>-1.3884654832289421E-3</c:v>
                </c:pt>
                <c:pt idx="302">
                  <c:v>-1.2713679818690989E-3</c:v>
                </c:pt>
                <c:pt idx="303">
                  <c:v>-1.1511205383740179E-3</c:v>
                </c:pt>
                <c:pt idx="304">
                  <c:v>-1.0276560282834507E-3</c:v>
                </c:pt>
                <c:pt idx="305">
                  <c:v>-9.0090584757286294E-4</c:v>
                </c:pt>
                <c:pt idx="306">
                  <c:v>-7.7079987710736739E-4</c:v>
                </c:pt>
                <c:pt idx="307">
                  <c:v>-6.3726644615394175E-4</c:v>
                </c:pt>
                <c:pt idx="308">
                  <c:v>-5.0023229492456294E-4</c:v>
                </c:pt>
                <c:pt idx="309">
                  <c:v>-3.5962253612210253E-4</c:v>
                </c:pt>
                <c:pt idx="310">
                  <c:v>-2.1536061545930469E-4</c:v>
                </c:pt>
                <c:pt idx="311">
                  <c:v>-6.7368271121018346E-5</c:v>
                </c:pt>
                <c:pt idx="312">
                  <c:v>8.4434507861783754E-5</c:v>
                </c:pt>
                <c:pt idx="313">
                  <c:v>2.401295243583099E-4</c:v>
                </c:pt>
                <c:pt idx="314">
                  <c:v>3.9980041703776523E-4</c:v>
                </c:pt>
                <c:pt idx="315">
                  <c:v>5.6353270545714924E-4</c:v>
                </c:pt>
                <c:pt idx="316">
                  <c:v>7.3141383637243353E-4</c:v>
                </c:pt>
                <c:pt idx="317">
                  <c:v>9.0353323130968591E-4</c:v>
                </c:pt>
                <c:pt idx="318">
                  <c:v>1.0799823354341099E-3</c:v>
                </c:pt>
                <c:pt idx="319">
                  <c:v>1.260854667755917E-3</c:v>
                </c:pt>
                <c:pt idx="320">
                  <c:v>1.4462458727135027E-3</c:v>
                </c:pt>
                <c:pt idx="321">
                  <c:v>1.6362537731756336E-3</c:v>
                </c:pt>
                <c:pt idx="322">
                  <c:v>1.830978424905642E-3</c:v>
                </c:pt>
                <c:pt idx="323">
                  <c:v>2.0305221725322293E-3</c:v>
                </c:pt>
                <c:pt idx="324">
                  <c:v>2.23498970707306E-3</c:v>
                </c:pt>
                <c:pt idx="325">
                  <c:v>2.4444881250582748E-3</c:v>
                </c:pt>
                <c:pt idx="326">
                  <c:v>2.6591269893035535E-3</c:v>
                </c:pt>
                <c:pt idx="327">
                  <c:v>2.879018391383349E-3</c:v>
                </c:pt>
                <c:pt idx="328">
                  <c:v>3.1042770158568175E-3</c:v>
                </c:pt>
                <c:pt idx="329">
                  <c:v>3.3350202063008177E-3</c:v>
                </c:pt>
                <c:pt idx="330">
                  <c:v>3.5713680332062204E-3</c:v>
                </c:pt>
                <c:pt idx="331">
                  <c:v>3.8134433637955216E-3</c:v>
                </c:pt>
                <c:pt idx="332">
                  <c:v>4.0613719338219965E-3</c:v>
                </c:pt>
                <c:pt idx="333">
                  <c:v>4.3152824214123617E-3</c:v>
                </c:pt>
                <c:pt idx="334">
                  <c:v>4.5753065230176755E-3</c:v>
                </c:pt>
                <c:pt idx="335">
                  <c:v>4.8415790315382541E-3</c:v>
                </c:pt>
                <c:pt idx="336">
                  <c:v>5.1142379166923138E-3</c:v>
                </c:pt>
                <c:pt idx="337">
                  <c:v>5.3934244076990845E-3</c:v>
                </c:pt>
                <c:pt idx="338">
                  <c:v>5.6792830783500498E-3</c:v>
                </c:pt>
                <c:pt idx="339">
                  <c:v>5.9719619345451509E-3</c:v>
                </c:pt>
                <c:pt idx="340">
                  <c:v>6.2716125043721588E-3</c:v>
                </c:pt>
                <c:pt idx="341">
                  <c:v>6.5783899308119662E-3</c:v>
                </c:pt>
                <c:pt idx="342">
                  <c:v>6.8924530671534848E-3</c:v>
                </c:pt>
                <c:pt idx="343">
                  <c:v>7.2139645752066182E-3</c:v>
                </c:pt>
                <c:pt idx="344">
                  <c:v>7.5430910264037802E-3</c:v>
                </c:pt>
                <c:pt idx="345">
                  <c:v>7.8800030058838264E-3</c:v>
                </c:pt>
                <c:pt idx="346">
                  <c:v>8.2248752196563066E-3</c:v>
                </c:pt>
                <c:pt idx="347">
                  <c:v>8.5778866049464695E-3</c:v>
                </c:pt>
                <c:pt idx="348">
                  <c:v>8.939220443825906E-3</c:v>
                </c:pt>
                <c:pt idx="349">
                  <c:v>9.3090644802370903E-3</c:v>
                </c:pt>
                <c:pt idx="350">
                  <c:v>9.6876110405239111E-3</c:v>
                </c:pt>
                <c:pt idx="351">
                  <c:v>1.0075057157584919E-2</c:v>
                </c:pt>
                <c:pt idx="352">
                  <c:v>1.0471604698769564E-2</c:v>
                </c:pt>
                <c:pt idx="353">
                  <c:v>1.0877460497642813E-2</c:v>
                </c:pt>
                <c:pt idx="354">
                  <c:v>1.1292836489747389E-2</c:v>
                </c:pt>
                <c:pt idx="355">
                  <c:v>1.1717949852498372E-2</c:v>
                </c:pt>
                <c:pt idx="356">
                  <c:v>1.2153023149349568E-2</c:v>
                </c:pt>
                <c:pt idx="357">
                  <c:v>1.2598284478376E-2</c:v>
                </c:pt>
                <c:pt idx="358">
                  <c:v>1.3053967625422606E-2</c:v>
                </c:pt>
                <c:pt idx="359">
                  <c:v>1.3520312221975295E-2</c:v>
                </c:pt>
                <c:pt idx="360">
                  <c:v>1.3997563907914394E-2</c:v>
                </c:pt>
                <c:pt idx="361">
                  <c:v>1.4485974499319697E-2</c:v>
                </c:pt>
                <c:pt idx="362">
                  <c:v>1.4985802161499783E-2</c:v>
                </c:pt>
                <c:pt idx="363">
                  <c:v>1.5497311587426546E-2</c:v>
                </c:pt>
                <c:pt idx="364">
                  <c:v>1.6020774181762114E-2</c:v>
                </c:pt>
                <c:pt idx="365">
                  <c:v>1.6556468250672612E-2</c:v>
                </c:pt>
                <c:pt idx="366">
                  <c:v>1.7104679197630781E-2</c:v>
                </c:pt>
                <c:pt idx="367">
                  <c:v>1.7665699725417067E-2</c:v>
                </c:pt>
                <c:pt idx="368">
                  <c:v>1.8239830044536959E-2</c:v>
                </c:pt>
                <c:pt idx="369">
                  <c:v>1.8827378088281006E-2</c:v>
                </c:pt>
                <c:pt idx="370">
                  <c:v>1.9428659734661988E-2</c:v>
                </c:pt>
                <c:pt idx="371">
                  <c:v>2.0043999035474141E-2</c:v>
                </c:pt>
                <c:pt idx="372">
                  <c:v>2.067372845272757E-2</c:v>
                </c:pt>
                <c:pt idx="373">
                  <c:v>2.1318189102721791E-2</c:v>
                </c:pt>
                <c:pt idx="374">
                  <c:v>2.197773100803312E-2</c:v>
                </c:pt>
                <c:pt idx="375">
                  <c:v>2.2652713357699222E-2</c:v>
                </c:pt>
                <c:pt idx="376">
                  <c:v>2.3343504775899009E-2</c:v>
                </c:pt>
                <c:pt idx="377">
                  <c:v>2.4050483599434968E-2</c:v>
                </c:pt>
                <c:pt idx="378">
                  <c:v>2.4774038164338274E-2</c:v>
                </c:pt>
                <c:pt idx="379">
                  <c:v>2.5514567101930504E-2</c:v>
                </c:pt>
                <c:pt idx="380">
                  <c:v>2.6272479644688151E-2</c:v>
                </c:pt>
                <c:pt idx="381">
                  <c:v>2.7048195942271001E-2</c:v>
                </c:pt>
                <c:pt idx="382">
                  <c:v>2.784214738808978E-2</c:v>
                </c:pt>
                <c:pt idx="383">
                  <c:v>2.8654776956803768E-2</c:v>
                </c:pt>
                <c:pt idx="384">
                  <c:v>2.948653955315483E-2</c:v>
                </c:pt>
                <c:pt idx="385">
                  <c:v>3.0337902372561485E-2</c:v>
                </c:pt>
                <c:pt idx="386">
                  <c:v>3.1209345273913815E-2</c:v>
                </c:pt>
                <c:pt idx="387">
                  <c:v>3.2101361165028756E-2</c:v>
                </c:pt>
                <c:pt idx="388">
                  <c:v>3.3014456401242565E-2</c:v>
                </c:pt>
                <c:pt idx="389">
                  <c:v>3.3949151197640921E-2</c:v>
                </c:pt>
                <c:pt idx="390">
                  <c:v>3.4905980055442563E-2</c:v>
                </c:pt>
                <c:pt idx="391">
                  <c:v>3.5885492203080439E-2</c:v>
                </c:pt>
                <c:pt idx="392">
                  <c:v>3.6888252052541384E-2</c:v>
                </c:pt>
                <c:pt idx="393">
                  <c:v>3.7914839671553575E-2</c:v>
                </c:pt>
                <c:pt idx="394">
                  <c:v>3.8965851272232871E-2</c:v>
                </c:pt>
                <c:pt idx="395">
                  <c:v>4.0041899716827693E-2</c:v>
                </c:pt>
                <c:pt idx="396">
                  <c:v>4.1143615041227662E-2</c:v>
                </c:pt>
                <c:pt idx="397">
                  <c:v>4.227164499693082E-2</c:v>
                </c:pt>
                <c:pt idx="398">
                  <c:v>4.3426655612194637E-2</c:v>
                </c:pt>
                <c:pt idx="399">
                  <c:v>4.4609331773125926E-2</c:v>
                </c:pt>
                <c:pt idx="400">
                  <c:v>4.5820377825498838E-2</c:v>
                </c:pt>
                <c:pt idx="401">
                  <c:v>4.7060518198125137E-2</c:v>
                </c:pt>
                <c:pt idx="402">
                  <c:v>4.833049804863606E-2</c:v>
                </c:pt>
                <c:pt idx="403">
                  <c:v>4.9631083932572137E-2</c:v>
                </c:pt>
                <c:pt idx="404">
                  <c:v>5.09630644967205E-2</c:v>
                </c:pt>
                <c:pt idx="405">
                  <c:v>5.2327251197676554E-2</c:v>
                </c:pt>
                <c:pt idx="406">
                  <c:v>5.3724479046653277E-2</c:v>
                </c:pt>
                <c:pt idx="407">
                  <c:v>5.5155607381607623E-2</c:v>
                </c:pt>
                <c:pt idx="408">
                  <c:v>5.6621520667798457E-2</c:v>
                </c:pt>
                <c:pt idx="409">
                  <c:v>5.8123129327945451E-2</c:v>
                </c:pt>
                <c:pt idx="410">
                  <c:v>5.966137060320658E-2</c:v>
                </c:pt>
                <c:pt idx="411">
                  <c:v>6.1237209446251724E-2</c:v>
                </c:pt>
                <c:pt idx="412">
                  <c:v>6.2851639447764562E-2</c:v>
                </c:pt>
                <c:pt idx="413">
                  <c:v>6.4505683797770136E-2</c:v>
                </c:pt>
                <c:pt idx="414">
                  <c:v>6.6200396283245852E-2</c:v>
                </c:pt>
                <c:pt idx="415">
                  <c:v>6.7936862323543498E-2</c:v>
                </c:pt>
                <c:pt idx="416">
                  <c:v>6.9716200045222262E-2</c:v>
                </c:pt>
                <c:pt idx="417">
                  <c:v>7.1539561397965162E-2</c:v>
                </c:pt>
                <c:pt idx="418">
                  <c:v>7.3408133313328905E-2</c:v>
                </c:pt>
                <c:pt idx="419">
                  <c:v>7.5323138908165679E-2</c:v>
                </c:pt>
                <c:pt idx="420">
                  <c:v>7.7285838734634654E-2</c:v>
                </c:pt>
                <c:pt idx="421">
                  <c:v>7.9297532078817179E-2</c:v>
                </c:pt>
                <c:pt idx="422">
                  <c:v>8.1359558310046792E-2</c:v>
                </c:pt>
                <c:pt idx="423">
                  <c:v>8.3473298283161301E-2</c:v>
                </c:pt>
                <c:pt idx="424">
                  <c:v>8.5640175795997212E-2</c:v>
                </c:pt>
                <c:pt idx="425">
                  <c:v>8.7861659104552459E-2</c:v>
                </c:pt>
                <c:pt idx="426">
                  <c:v>9.0139262498368788E-2</c:v>
                </c:pt>
                <c:pt idx="427">
                  <c:v>9.2474547938804677E-2</c:v>
                </c:pt>
                <c:pt idx="428">
                  <c:v>9.4869126762999537E-2</c:v>
                </c:pt>
                <c:pt idx="429">
                  <c:v>9.7324661456478403E-2</c:v>
                </c:pt>
                <c:pt idx="430">
                  <c:v>9.9842867497475563E-2</c:v>
                </c:pt>
                <c:pt idx="431">
                  <c:v>0.10242551527622751</c:v>
                </c:pt>
                <c:pt idx="432">
                  <c:v>0.10507443209263416</c:v>
                </c:pt>
                <c:pt idx="433">
                  <c:v>0.10779150423586573</c:v>
                </c:pt>
                <c:pt idx="434">
                  <c:v>0.11057867914967048</c:v>
                </c:pt>
                <c:pt idx="435">
                  <c:v>0.11343796768732908</c:v>
                </c:pt>
                <c:pt idx="436">
                  <c:v>0.11637144646040755</c:v>
                </c:pt>
                <c:pt idx="437">
                  <c:v>0.1193812602856624</c:v>
                </c:pt>
                <c:pt idx="438">
                  <c:v>0.12246962473469231</c:v>
                </c:pt>
                <c:pt idx="439">
                  <c:v>0.12563882879115046</c:v>
                </c:pt>
                <c:pt idx="440">
                  <c:v>0.12889123762059576</c:v>
                </c:pt>
                <c:pt idx="441">
                  <c:v>0.13222929545832249</c:v>
                </c:pt>
                <c:pt idx="442">
                  <c:v>0.13565552862078334</c:v>
                </c:pt>
                <c:pt idx="443">
                  <c:v>0.13917254864652528</c:v>
                </c:pt>
                <c:pt idx="444">
                  <c:v>0.14278305557286841</c:v>
                </c:pt>
                <c:pt idx="445">
                  <c:v>0.14648984135488563</c:v>
                </c:pt>
                <c:pt idx="446">
                  <c:v>0.15029579343360103</c:v>
                </c:pt>
                <c:pt idx="447">
                  <c:v>0.15420389846069141</c:v>
                </c:pt>
                <c:pt idx="448">
                  <c:v>0.15821724618737262</c:v>
                </c:pt>
                <c:pt idx="449">
                  <c:v>0.16233903352556592</c:v>
                </c:pt>
                <c:pt idx="450">
                  <c:v>0.16657256878989066</c:v>
                </c:pt>
                <c:pt idx="451">
                  <c:v>0.17092127612949165</c:v>
                </c:pt>
                <c:pt idx="452">
                  <c:v>0.17538870015921046</c:v>
                </c:pt>
                <c:pt idx="453">
                  <c:v>0.17997851080014016</c:v>
                </c:pt>
                <c:pt idx="454">
                  <c:v>0.18469450834016327</c:v>
                </c:pt>
                <c:pt idx="455">
                  <c:v>0.18954062872565797</c:v>
                </c:pt>
                <c:pt idx="456">
                  <c:v>0.1945209490962129</c:v>
                </c:pt>
                <c:pt idx="457">
                  <c:v>0.19963969357483383</c:v>
                </c:pt>
                <c:pt idx="458">
                  <c:v>0.20490123932685778</c:v>
                </c:pt>
                <c:pt idx="459">
                  <c:v>0.21031012290154852</c:v>
                </c:pt>
                <c:pt idx="460">
                  <c:v>0.21587104687113326</c:v>
                </c:pt>
                <c:pt idx="461">
                  <c:v>0.22158888678292479</c:v>
                </c:pt>
                <c:pt idx="462">
                  <c:v>0.22746869844106615</c:v>
                </c:pt>
                <c:pt idx="463">
                  <c:v>0.23351572553541081</c:v>
                </c:pt>
                <c:pt idx="464">
                  <c:v>0.2397354076360857</c:v>
                </c:pt>
                <c:pt idx="465">
                  <c:v>0.24613338857338249</c:v>
                </c:pt>
                <c:pt idx="466">
                  <c:v>0.25271552522379459</c:v>
                </c:pt>
                <c:pt idx="467">
                  <c:v>0.25948789672426975</c:v>
                </c:pt>
                <c:pt idx="468">
                  <c:v>0.26645681413807543</c:v>
                </c:pt>
                <c:pt idx="469">
                  <c:v>0.27362883059709686</c:v>
                </c:pt>
                <c:pt idx="470">
                  <c:v>0.28101075194689401</c:v>
                </c:pt>
                <c:pt idx="471">
                  <c:v>0.28860964792248212</c:v>
                </c:pt>
                <c:pt idx="472">
                  <c:v>0.29643286388450141</c:v>
                </c:pt>
                <c:pt idx="473">
                  <c:v>0.30448803314729755</c:v>
                </c:pt>
                <c:pt idx="474">
                  <c:v>0.31278308993241033</c:v>
                </c:pt>
                <c:pt idx="475">
                  <c:v>0.32132628298305482</c:v>
                </c:pt>
                <c:pt idx="476">
                  <c:v>0.33012618987745362</c:v>
                </c:pt>
                <c:pt idx="477">
                  <c:v>0.33919173208126568</c:v>
                </c:pt>
                <c:pt idx="478">
                  <c:v>0.34853219078195641</c:v>
                </c:pt>
                <c:pt idx="479">
                  <c:v>0.3581572235506873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25-4AC4-B6E5-9B3E9C89D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 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'I-Beam'!$H$13:$H$492</c:f>
              <c:numCache>
                <c:formatCode>General</c:formatCode>
                <c:ptCount val="480"/>
                <c:pt idx="0">
                  <c:v>0</c:v>
                </c:pt>
                <c:pt idx="1">
                  <c:v>-1.5449340072153243E-6</c:v>
                </c:pt>
                <c:pt idx="2">
                  <c:v>-6.207166134356095E-6</c:v>
                </c:pt>
                <c:pt idx="3">
                  <c:v>-1.4028291130851152E-5</c:v>
                </c:pt>
                <c:pt idx="4">
                  <c:v>-2.5050510124866169E-5</c:v>
                </c:pt>
                <c:pt idx="5">
                  <c:v>-3.93166393873031E-5</c:v>
                </c:pt>
                <c:pt idx="6">
                  <c:v>-5.6870119228689322E-5</c:v>
                </c:pt>
                <c:pt idx="7">
                  <c:v>-7.7755023031114467E-5</c:v>
                </c:pt>
                <c:pt idx="8">
                  <c:v>-1.0201606641741162E-4</c:v>
                </c:pt>
                <c:pt idx="9">
                  <c:v>-1.2969861655981568E-4</c:v>
                </c:pt>
                <c:pt idx="10">
                  <c:v>-1.6084870163037606E-4</c:v>
                </c:pt>
                <c:pt idx="11">
                  <c:v>-1.955130203954333E-4</c:v>
                </c:pt>
                <c:pt idx="12">
                  <c:v>-2.3373895195651659E-4</c:v>
                </c:pt>
                <c:pt idx="13">
                  <c:v>-2.755745656400591E-4</c:v>
                </c:pt>
                <c:pt idx="14">
                  <c:v>-3.2106863103836499E-4</c:v>
                </c:pt>
                <c:pt idx="15">
                  <c:v>-3.7027062820431617E-4</c:v>
                </c:pt>
                <c:pt idx="16">
                  <c:v>-4.2323075800233584E-4</c:v>
                </c:pt>
                <c:pt idx="17">
                  <c:v>-4.7999995261818691E-4</c:v>
                </c:pt>
                <c:pt idx="18">
                  <c:v>-5.4062988623021556E-4</c:v>
                </c:pt>
                <c:pt idx="19">
                  <c:v>-6.0517298584470303E-4</c:v>
                </c:pt>
                <c:pt idx="20">
                  <c:v>-6.7368244229803738E-4</c:v>
                </c:pt>
                <c:pt idx="21">
                  <c:v>-7.4621222142845923E-4</c:v>
                </c:pt>
                <c:pt idx="22">
                  <c:v>-8.2281707542019363E-4</c:v>
                </c:pt>
                <c:pt idx="23">
                  <c:v>-9.0355255432281666E-4</c:v>
                </c:pt>
                <c:pt idx="24">
                  <c:v>-9.8847501774877678E-4</c:v>
                </c:pt>
                <c:pt idx="25">
                  <c:v>-1.0776416467520214E-3</c:v>
                </c:pt>
                <c:pt idx="26">
                  <c:v>-1.1711104558907424E-3</c:v>
                </c:pt>
                <c:pt idx="27">
                  <c:v>-1.2689403054773193E-3</c:v>
                </c:pt>
                <c:pt idx="28">
                  <c:v>-1.3711909140185696E-3</c:v>
                </c:pt>
                <c:pt idx="29">
                  <c:v>-1.4779228708494891E-3</c:v>
                </c:pt>
                <c:pt idx="30">
                  <c:v>-1.5891976489637236E-3</c:v>
                </c:pt>
                <c:pt idx="31">
                  <c:v>-1.7050776180440679E-3</c:v>
                </c:pt>
                <c:pt idx="32">
                  <c:v>-1.8256260576963305E-3</c:v>
                </c:pt>
                <c:pt idx="33">
                  <c:v>-1.950907170890002E-3</c:v>
                </c:pt>
                <c:pt idx="34">
                  <c:v>-2.0809860976091898E-3</c:v>
                </c:pt>
                <c:pt idx="35">
                  <c:v>-2.2159289287173663E-3</c:v>
                </c:pt>
                <c:pt idx="36">
                  <c:v>-2.355802720039526E-3</c:v>
                </c:pt>
                <c:pt idx="37">
                  <c:v>-2.5006755066654335E-3</c:v>
                </c:pt>
                <c:pt idx="38">
                  <c:v>-2.6506163174777053E-3</c:v>
                </c:pt>
                <c:pt idx="39">
                  <c:v>-2.8056951899085021E-3</c:v>
                </c:pt>
                <c:pt idx="40">
                  <c:v>-2.9659831849287435E-3</c:v>
                </c:pt>
                <c:pt idx="41">
                  <c:v>-3.1315524022737721E-3</c:v>
                </c:pt>
                <c:pt idx="42">
                  <c:v>-3.3024759959094795E-3</c:v>
                </c:pt>
                <c:pt idx="43">
                  <c:v>-3.4788281897430106E-3</c:v>
                </c:pt>
                <c:pt idx="44">
                  <c:v>-3.6606842935821972E-3</c:v>
                </c:pt>
                <c:pt idx="45">
                  <c:v>-3.848120719347964E-3</c:v>
                </c:pt>
                <c:pt idx="46">
                  <c:v>-4.0412149975440452E-3</c:v>
                </c:pt>
                <c:pt idx="47">
                  <c:v>-4.2400457939884111E-3</c:v>
                </c:pt>
                <c:pt idx="48">
                  <c:v>-4.4446929268108608E-3</c:v>
                </c:pt>
                <c:pt idx="49">
                  <c:v>-4.6552373837214153E-3</c:v>
                </c:pt>
                <c:pt idx="50">
                  <c:v>-4.8717613395540893E-3</c:v>
                </c:pt>
                <c:pt idx="51">
                  <c:v>-5.0943455757259505E-3</c:v>
                </c:pt>
                <c:pt idx="52">
                  <c:v>-5.3230450815480749E-3</c:v>
                </c:pt>
                <c:pt idx="53">
                  <c:v>-5.5578994925538742E-3</c:v>
                </c:pt>
                <c:pt idx="54">
                  <c:v>-5.7989485500878129E-3</c:v>
                </c:pt>
                <c:pt idx="55">
                  <c:v>-6.0462323074951113E-3</c:v>
                </c:pt>
                <c:pt idx="56">
                  <c:v>-6.2997911328411824E-3</c:v>
                </c:pt>
                <c:pt idx="57">
                  <c:v>-6.5596657116564708E-3</c:v>
                </c:pt>
                <c:pt idx="58">
                  <c:v>-6.8258970497068914E-3</c:v>
                </c:pt>
                <c:pt idx="59">
                  <c:v>-7.0985264757902362E-3</c:v>
                </c:pt>
                <c:pt idx="60">
                  <c:v>-7.3775956445585218E-3</c:v>
                </c:pt>
                <c:pt idx="61">
                  <c:v>-7.663146539366888E-3</c:v>
                </c:pt>
                <c:pt idx="62">
                  <c:v>-7.9552214751489291E-3</c:v>
                </c:pt>
                <c:pt idx="63">
                  <c:v>-8.2538631013189378E-3</c:v>
                </c:pt>
                <c:pt idx="64">
                  <c:v>-8.5591144047012634E-3</c:v>
                </c:pt>
                <c:pt idx="65">
                  <c:v>-8.8710187124869389E-3</c:v>
                </c:pt>
                <c:pt idx="66">
                  <c:v>-9.1896196952179331E-3</c:v>
                </c:pt>
                <c:pt idx="67">
                  <c:v>-9.5149613697992977E-3</c:v>
                </c:pt>
                <c:pt idx="68">
                  <c:v>-9.8470881025392743E-3</c:v>
                </c:pt>
                <c:pt idx="69">
                  <c:v>-1.0186044612217893E-2</c:v>
                </c:pt>
                <c:pt idx="70">
                  <c:v>-1.0531875973184092E-2</c:v>
                </c:pt>
                <c:pt idx="71">
                  <c:v>-1.0884627618481772E-2</c:v>
                </c:pt>
                <c:pt idx="72">
                  <c:v>-1.1244345343004872E-2</c:v>
                </c:pt>
                <c:pt idx="73">
                  <c:v>-1.1611075306682006E-2</c:v>
                </c:pt>
                <c:pt idx="74">
                  <c:v>-1.1984864037690592E-2</c:v>
                </c:pt>
                <c:pt idx="75">
                  <c:v>-1.2365758435700943E-2</c:v>
                </c:pt>
                <c:pt idx="76">
                  <c:v>-1.2753805775150687E-2</c:v>
                </c:pt>
                <c:pt idx="77">
                  <c:v>-1.3149053708549456E-2</c:v>
                </c:pt>
                <c:pt idx="78">
                  <c:v>-1.3551550269814349E-2</c:v>
                </c:pt>
                <c:pt idx="79">
                  <c:v>-1.3961343877636565E-2</c:v>
                </c:pt>
                <c:pt idx="80">
                  <c:v>-1.4378483338879058E-2</c:v>
                </c:pt>
                <c:pt idx="81">
                  <c:v>-1.4803017852005898E-2</c:v>
                </c:pt>
                <c:pt idx="82">
                  <c:v>-1.5234997010543488E-2</c:v>
                </c:pt>
                <c:pt idx="83">
                  <c:v>-1.5674470806573793E-2</c:v>
                </c:pt>
                <c:pt idx="84">
                  <c:v>-1.6121489634259932E-2</c:v>
                </c:pt>
                <c:pt idx="85">
                  <c:v>-1.6576104293404618E-2</c:v>
                </c:pt>
                <c:pt idx="86">
                  <c:v>-1.7038365993041368E-2</c:v>
                </c:pt>
                <c:pt idx="87">
                  <c:v>-1.7508326355058935E-2</c:v>
                </c:pt>
                <c:pt idx="88">
                  <c:v>-1.7986037417859511E-2</c:v>
                </c:pt>
                <c:pt idx="89">
                  <c:v>-1.8471551640050318E-2</c:v>
                </c:pt>
                <c:pt idx="90">
                  <c:v>-1.8964921904169759E-2</c:v>
                </c:pt>
                <c:pt idx="91">
                  <c:v>-1.9466201520447597E-2</c:v>
                </c:pt>
                <c:pt idx="92">
                  <c:v>-1.9975444230599885E-2</c:v>
                </c:pt>
                <c:pt idx="93">
                  <c:v>-2.0492704211658972E-2</c:v>
                </c:pt>
                <c:pt idx="94">
                  <c:v>-2.1018036079838702E-2</c:v>
                </c:pt>
                <c:pt idx="95">
                  <c:v>-2.1551494894434975E-2</c:v>
                </c:pt>
                <c:pt idx="96">
                  <c:v>-2.2093136161762571E-2</c:v>
                </c:pt>
                <c:pt idx="97">
                  <c:v>-2.2643015839127596E-2</c:v>
                </c:pt>
                <c:pt idx="98">
                  <c:v>-2.3201190338836698E-2</c:v>
                </c:pt>
                <c:pt idx="99">
                  <c:v>-2.3767716532242963E-2</c:v>
                </c:pt>
                <c:pt idx="100">
                  <c:v>-2.4342651753828635E-2</c:v>
                </c:pt>
                <c:pt idx="101">
                  <c:v>-2.4926053805325438E-2</c:v>
                </c:pt>
                <c:pt idx="102">
                  <c:v>-2.5517980959872191E-2</c:v>
                </c:pt>
                <c:pt idx="103">
                  <c:v>-2.6118491966210702E-2</c:v>
                </c:pt>
                <c:pt idx="104">
                  <c:v>-2.6727646052919406E-2</c:v>
                </c:pt>
                <c:pt idx="105">
                  <c:v>-2.7345502932685999E-2</c:v>
                </c:pt>
                <c:pt idx="106">
                  <c:v>-2.7972122806618482E-2</c:v>
                </c:pt>
                <c:pt idx="107">
                  <c:v>-2.8607566368595551E-2</c:v>
                </c:pt>
                <c:pt idx="108">
                  <c:v>-2.925189480965627E-2</c:v>
                </c:pt>
                <c:pt idx="109">
                  <c:v>-2.9905169822429363E-2</c:v>
                </c:pt>
                <c:pt idx="110">
                  <c:v>-3.0567453605602757E-2</c:v>
                </c:pt>
                <c:pt idx="111">
                  <c:v>-3.1238808868433211E-2</c:v>
                </c:pt>
                <c:pt idx="112">
                  <c:v>-3.1919298835296428E-2</c:v>
                </c:pt>
                <c:pt idx="113">
                  <c:v>-3.260898725027845E-2</c:v>
                </c:pt>
                <c:pt idx="114">
                  <c:v>-3.3307938381807761E-2</c:v>
                </c:pt>
                <c:pt idx="115">
                  <c:v>-3.401621702732912E-2</c:v>
                </c:pt>
                <c:pt idx="116">
                  <c:v>-3.4733888518019243E-2</c:v>
                </c:pt>
                <c:pt idx="117">
                  <c:v>-3.5461018723544346E-2</c:v>
                </c:pt>
                <c:pt idx="118">
                  <c:v>-3.6197674056859912E-2</c:v>
                </c:pt>
                <c:pt idx="119">
                  <c:v>-3.6943921479053614E-2</c:v>
                </c:pt>
                <c:pt idx="120">
                  <c:v>-3.7699828504230579E-2</c:v>
                </c:pt>
                <c:pt idx="121">
                  <c:v>-3.8465463204442218E-2</c:v>
                </c:pt>
                <c:pt idx="122">
                  <c:v>-3.9240894214658463E-2</c:v>
                </c:pt>
                <c:pt idx="123">
                  <c:v>-4.0026190737783754E-2</c:v>
                </c:pt>
                <c:pt idx="124">
                  <c:v>-4.0821422549716907E-2</c:v>
                </c:pt>
                <c:pt idx="125">
                  <c:v>-4.1626660004455834E-2</c:v>
                </c:pt>
                <c:pt idx="126">
                  <c:v>-4.2441974039246266E-2</c:v>
                </c:pt>
                <c:pt idx="127">
                  <c:v>-4.3267436179775666E-2</c:v>
                </c:pt>
                <c:pt idx="128">
                  <c:v>-4.4103118545412288E-2</c:v>
                </c:pt>
                <c:pt idx="129">
                  <c:v>-4.4949093854489586E-2</c:v>
                </c:pt>
                <c:pt idx="130">
                  <c:v>-4.5805435429636193E-2</c:v>
                </c:pt>
                <c:pt idx="131">
                  <c:v>-4.6672217203152074E-2</c:v>
                </c:pt>
                <c:pt idx="132">
                  <c:v>-4.7549513722430686E-2</c:v>
                </c:pt>
                <c:pt idx="133">
                  <c:v>-4.8437400155427399E-2</c:v>
                </c:pt>
                <c:pt idx="134">
                  <c:v>-4.9335952296175177E-2</c:v>
                </c:pt>
                <c:pt idx="135">
                  <c:v>-5.0245246570346347E-2</c:v>
                </c:pt>
                <c:pt idx="136">
                  <c:v>-5.1165360040862209E-2</c:v>
                </c:pt>
                <c:pt idx="137">
                  <c:v>-5.2096370413549857E-2</c:v>
                </c:pt>
                <c:pt idx="138">
                  <c:v>-5.3038356042327151E-2</c:v>
                </c:pt>
                <c:pt idx="139">
                  <c:v>-5.3991395895262861E-2</c:v>
                </c:pt>
                <c:pt idx="140">
                  <c:v>-5.4955569438366339E-2</c:v>
                </c:pt>
                <c:pt idx="141">
                  <c:v>-5.5930956596389393E-2</c:v>
                </c:pt>
                <c:pt idx="142">
                  <c:v>-5.6917637751968543E-2</c:v>
                </c:pt>
                <c:pt idx="143">
                  <c:v>-5.7915693745181088E-2</c:v>
                </c:pt>
                <c:pt idx="144">
                  <c:v>-5.8925205872994747E-2</c:v>
                </c:pt>
                <c:pt idx="145">
                  <c:v>-5.9946255888608968E-2</c:v>
                </c:pt>
                <c:pt idx="146">
                  <c:v>-6.0978926000682811E-2</c:v>
                </c:pt>
                <c:pt idx="147">
                  <c:v>-6.202329887244673E-2</c:v>
                </c:pt>
                <c:pt idx="148">
                  <c:v>-6.3079457620694057E-2</c:v>
                </c:pt>
                <c:pt idx="149">
                  <c:v>-6.4147485814648242E-2</c:v>
                </c:pt>
                <c:pt idx="150">
                  <c:v>-6.5227467474702497E-2</c:v>
                </c:pt>
                <c:pt idx="151">
                  <c:v>-6.6319487808448846E-2</c:v>
                </c:pt>
                <c:pt idx="152">
                  <c:v>-6.7423635457857095E-2</c:v>
                </c:pt>
                <c:pt idx="153">
                  <c:v>-6.8540000350124128E-2</c:v>
                </c:pt>
                <c:pt idx="154">
                  <c:v>-6.9668672969713685E-2</c:v>
                </c:pt>
                <c:pt idx="155">
                  <c:v>-7.0809744358717702E-2</c:v>
                </c:pt>
                <c:pt idx="156">
                  <c:v>-7.1963306117111117E-2</c:v>
                </c:pt>
                <c:pt idx="157">
                  <c:v>-7.3129450402896562E-2</c:v>
                </c:pt>
                <c:pt idx="158">
                  <c:v>-7.430826993213506E-2</c:v>
                </c:pt>
                <c:pt idx="159">
                  <c:v>-7.5499857978859011E-2</c:v>
                </c:pt>
                <c:pt idx="160">
                  <c:v>-7.670430837486282E-2</c:v>
                </c:pt>
                <c:pt idx="161">
                  <c:v>-7.7921715509367009E-2</c:v>
                </c:pt>
                <c:pt idx="162">
                  <c:v>-7.9152174328552025E-2</c:v>
                </c:pt>
                <c:pt idx="163">
                  <c:v>-8.0395780334956604E-2</c:v>
                </c:pt>
                <c:pt idx="164">
                  <c:v>-8.1652629586735775E-2</c:v>
                </c:pt>
                <c:pt idx="165">
                  <c:v>-8.292281869677505E-2</c:v>
                </c:pt>
                <c:pt idx="166">
                  <c:v>-8.4206444831654167E-2</c:v>
                </c:pt>
                <c:pt idx="167">
                  <c:v>-8.5503605710456745E-2</c:v>
                </c:pt>
                <c:pt idx="168">
                  <c:v>-8.6814399603419953E-2</c:v>
                </c:pt>
                <c:pt idx="169">
                  <c:v>-8.8138925330418699E-2</c:v>
                </c:pt>
                <c:pt idx="170">
                  <c:v>-8.9477282259279395E-2</c:v>
                </c:pt>
                <c:pt idx="171">
                  <c:v>-9.0829570303917168E-2</c:v>
                </c:pt>
                <c:pt idx="172">
                  <c:v>-9.2195889922290927E-2</c:v>
                </c:pt>
                <c:pt idx="173">
                  <c:v>-9.3576342114169778E-2</c:v>
                </c:pt>
                <c:pt idx="174">
                  <c:v>-9.4971028418705639E-2</c:v>
                </c:pt>
                <c:pt idx="175">
                  <c:v>-9.6380050911804627E-2</c:v>
                </c:pt>
                <c:pt idx="176">
                  <c:v>-9.7803512203290616E-2</c:v>
                </c:pt>
                <c:pt idx="177">
                  <c:v>-9.9241515433855829E-2</c:v>
                </c:pt>
                <c:pt idx="178">
                  <c:v>-0.10069416427178941</c:v>
                </c:pt>
                <c:pt idx="179">
                  <c:v>-0.10216156290947767</c:v>
                </c:pt>
                <c:pt idx="180">
                  <c:v>-0.10364381605967027</c:v>
                </c:pt>
                <c:pt idx="181">
                  <c:v>-0.10514102895150092</c:v>
                </c:pt>
                <c:pt idx="182">
                  <c:v>-0.10665330732625895</c:v>
                </c:pt>
                <c:pt idx="183">
                  <c:v>-0.10818075743290198</c:v>
                </c:pt>
                <c:pt idx="184">
                  <c:v>-0.10972348602329957</c:v>
                </c:pt>
                <c:pt idx="185">
                  <c:v>-0.11128160034720389</c:v>
                </c:pt>
                <c:pt idx="186">
                  <c:v>-0.11285520814693364</c:v>
                </c:pt>
                <c:pt idx="187">
                  <c:v>-0.11444441765176565</c:v>
                </c:pt>
                <c:pt idx="188">
                  <c:v>-0.11604933757202397</c:v>
                </c:pt>
                <c:pt idx="189">
                  <c:v>-0.11767007709285597</c:v>
                </c:pt>
                <c:pt idx="190">
                  <c:v>-0.11930674586768801</c:v>
                </c:pt>
                <c:pt idx="191">
                  <c:v>-0.12095945401134686</c:v>
                </c:pt>
                <c:pt idx="192">
                  <c:v>-0.12262831209283979</c:v>
                </c:pt>
                <c:pt idx="193">
                  <c:v>-0.12431343112778268</c:v>
                </c:pt>
                <c:pt idx="194">
                  <c:v>-0.12601492257046193</c:v>
                </c:pt>
                <c:pt idx="195">
                  <c:v>-0.12773289830552206</c:v>
                </c:pt>
                <c:pt idx="196">
                  <c:v>-0.12946747063926503</c:v>
                </c:pt>
                <c:pt idx="197">
                  <c:v>-0.13121875229055324</c:v>
                </c:pt>
                <c:pt idx="198">
                  <c:v>-0.1329868563812967</c:v>
                </c:pt>
                <c:pt idx="199">
                  <c:v>-0.13477189642652057</c:v>
                </c:pt>
                <c:pt idx="200">
                  <c:v>-0.13657398632399212</c:v>
                </c:pt>
                <c:pt idx="201">
                  <c:v>-0.13839324034339781</c:v>
                </c:pt>
                <c:pt idx="202">
                  <c:v>-0.14022977311505708</c:v>
                </c:pt>
                <c:pt idx="203">
                  <c:v>-0.14208369961815548</c:v>
                </c:pt>
                <c:pt idx="204">
                  <c:v>-0.14395513516848471</c:v>
                </c:pt>
                <c:pt idx="205">
                  <c:v>-0.14584419540567509</c:v>
                </c:pt>
                <c:pt idx="206">
                  <c:v>-0.14775099627990232</c:v>
                </c:pt>
                <c:pt idx="207">
                  <c:v>-0.14967565403805366</c:v>
                </c:pt>
                <c:pt idx="208">
                  <c:v>-0.15161828520933995</c:v>
                </c:pt>
                <c:pt idx="209">
                  <c:v>-0.15357900659033025</c:v>
                </c:pt>
                <c:pt idx="210">
                  <c:v>-0.15555793522939718</c:v>
                </c:pt>
                <c:pt idx="211">
                  <c:v>-0.15755518841055347</c:v>
                </c:pt>
                <c:pt idx="212">
                  <c:v>-0.15957088363665942</c:v>
                </c:pt>
                <c:pt idx="213">
                  <c:v>-0.16160513861198264</c:v>
                </c:pt>
                <c:pt idx="214">
                  <c:v>-0.16365807122409415</c:v>
                </c:pt>
                <c:pt idx="215">
                  <c:v>-0.16572979952507502</c:v>
                </c:pt>
                <c:pt idx="216">
                  <c:v>-0.16782044171201507</c:v>
                </c:pt>
                <c:pt idx="217">
                  <c:v>-0.16993011610678499</c:v>
                </c:pt>
                <c:pt idx="218">
                  <c:v>-0.17205894113505465</c:v>
                </c:pt>
                <c:pt idx="219">
                  <c:v>-0.1742070353045381</c:v>
                </c:pt>
                <c:pt idx="220">
                  <c:v>-0.17637451718244154</c:v>
                </c:pt>
                <c:pt idx="221">
                  <c:v>-0.17856150537208998</c:v>
                </c:pt>
                <c:pt idx="222">
                  <c:v>-0.18076811848870503</c:v>
                </c:pt>
                <c:pt idx="223">
                  <c:v>-0.18299447513431402</c:v>
                </c:pt>
                <c:pt idx="224">
                  <c:v>-0.18524069387175843</c:v>
                </c:pt>
                <c:pt idx="225">
                  <c:v>-0.18750689319777586</c:v>
                </c:pt>
                <c:pt idx="226">
                  <c:v>-0.18979319151513221</c:v>
                </c:pt>
                <c:pt idx="227">
                  <c:v>-0.19209970710376559</c:v>
                </c:pt>
                <c:pt idx="228">
                  <c:v>-0.19442655809092449</c:v>
                </c:pt>
                <c:pt idx="229">
                  <c:v>-0.19677386242025777</c:v>
                </c:pt>
                <c:pt idx="230">
                  <c:v>-0.19914173781983419</c:v>
                </c:pt>
                <c:pt idx="231">
                  <c:v>-0.20153030176905209</c:v>
                </c:pt>
                <c:pt idx="232">
                  <c:v>-0.20393967146441178</c:v>
                </c:pt>
                <c:pt idx="233">
                  <c:v>-0.2063699637841129</c:v>
                </c:pt>
                <c:pt idx="234">
                  <c:v>-0.20882129525143864</c:v>
                </c:pt>
                <c:pt idx="235">
                  <c:v>-0.21129378199689811</c:v>
                </c:pt>
                <c:pt idx="236">
                  <c:v>-0.21378753971907968</c:v>
                </c:pt>
                <c:pt idx="237">
                  <c:v>-0.21630268364418584</c:v>
                </c:pt>
                <c:pt idx="238">
                  <c:v>-0.21883932848420062</c:v>
                </c:pt>
                <c:pt idx="239">
                  <c:v>-0.22139758839365511</c:v>
                </c:pt>
                <c:pt idx="240">
                  <c:v>-0.22397757692494633</c:v>
                </c:pt>
                <c:pt idx="241">
                  <c:v>-0.22657940698216311</c:v>
                </c:pt>
                <c:pt idx="242">
                  <c:v>-0.22920319077337992</c:v>
                </c:pt>
                <c:pt idx="243">
                  <c:v>-0.23184903976136481</c:v>
                </c:pt>
                <c:pt idx="244">
                  <c:v>-0.23451706461265895</c:v>
                </c:pt>
                <c:pt idx="245">
                  <c:v>-0.2372073751449775</c:v>
                </c:pt>
                <c:pt idx="246">
                  <c:v>-0.23992008027287737</c:v>
                </c:pt>
                <c:pt idx="247">
                  <c:v>-0.24265528795164423</c:v>
                </c:pt>
                <c:pt idx="248">
                  <c:v>-0.24541310511934245</c:v>
                </c:pt>
                <c:pt idx="249">
                  <c:v>-0.24819363763696975</c:v>
                </c:pt>
                <c:pt idx="250">
                  <c:v>-0.25099699022666455</c:v>
                </c:pt>
                <c:pt idx="251">
                  <c:v>-0.25382326640790187</c:v>
                </c:pt>
                <c:pt idx="252">
                  <c:v>-0.2566725684316184</c:v>
                </c:pt>
                <c:pt idx="253">
                  <c:v>-0.25954499721220442</c:v>
                </c:pt>
                <c:pt idx="254">
                  <c:v>-0.26244065225729696</c:v>
                </c:pt>
                <c:pt idx="255">
                  <c:v>-0.26535963159530657</c:v>
                </c:pt>
                <c:pt idx="256">
                  <c:v>-0.26830203170060851</c:v>
                </c:pt>
                <c:pt idx="257">
                  <c:v>-0.27126794741632981</c:v>
                </c:pt>
                <c:pt idx="258">
                  <c:v>-0.27425747187465555</c:v>
                </c:pt>
                <c:pt idx="259">
                  <c:v>-0.27727069641457713</c:v>
                </c:pt>
                <c:pt idx="260">
                  <c:v>-0.28030771049701225</c:v>
                </c:pt>
                <c:pt idx="261">
                  <c:v>-0.28336860161720512</c:v>
                </c:pt>
                <c:pt idx="262">
                  <c:v>-0.28645345521433146</c:v>
                </c:pt>
                <c:pt idx="263">
                  <c:v>-0.28956235457822138</c:v>
                </c:pt>
                <c:pt idx="264">
                  <c:v>-0.29269538075310786</c:v>
                </c:pt>
                <c:pt idx="265">
                  <c:v>-0.29585261243831207</c:v>
                </c:pt>
                <c:pt idx="266">
                  <c:v>-0.29903412588577388</c:v>
                </c:pt>
                <c:pt idx="267">
                  <c:v>-0.30223999479432506</c:v>
                </c:pt>
                <c:pt idx="268">
                  <c:v>-0.30547029020060656</c:v>
                </c:pt>
                <c:pt idx="269">
                  <c:v>-0.30872508036653101</c:v>
                </c:pt>
                <c:pt idx="270">
                  <c:v>-0.31200443066317646</c:v>
                </c:pt>
                <c:pt idx="271">
                  <c:v>-0.31530840345100292</c:v>
                </c:pt>
                <c:pt idx="272">
                  <c:v>-0.31863705795628577</c:v>
                </c:pt>
                <c:pt idx="273">
                  <c:v>-0.32199045014363498</c:v>
                </c:pt>
                <c:pt idx="274">
                  <c:v>-0.3253686325844885</c:v>
                </c:pt>
                <c:pt idx="275">
                  <c:v>-0.32877165432145583</c:v>
                </c:pt>
                <c:pt idx="276">
                  <c:v>-0.33219956072837264</c:v>
                </c:pt>
                <c:pt idx="277">
                  <c:v>-0.33565239336594332</c:v>
                </c:pt>
                <c:pt idx="278">
                  <c:v>-0.33913018983283089</c:v>
                </c:pt>
                <c:pt idx="279">
                  <c:v>-0.34263298361204575</c:v>
                </c:pt>
                <c:pt idx="280">
                  <c:v>-0.34616080391249765</c:v>
                </c:pt>
                <c:pt idx="281">
                  <c:v>-0.3497136755055511</c:v>
                </c:pt>
                <c:pt idx="282">
                  <c:v>-0.35329161855642555</c:v>
                </c:pt>
                <c:pt idx="283">
                  <c:v>-0.35689464845029217</c:v>
                </c:pt>
                <c:pt idx="284">
                  <c:v>-0.36052277561288237</c:v>
                </c:pt>
                <c:pt idx="285">
                  <c:v>-0.3641760053254488</c:v>
                </c:pt>
                <c:pt idx="286">
                  <c:v>-0.36785433753389662</c:v>
                </c:pt>
                <c:pt idx="287">
                  <c:v>-0.37155776665189633</c:v>
                </c:pt>
                <c:pt idx="288">
                  <c:v>-0.37528628135779851</c:v>
                </c:pt>
                <c:pt idx="289">
                  <c:v>-0.37903986438514276</c:v>
                </c:pt>
                <c:pt idx="290">
                  <c:v>-0.3828184923065644</c:v>
                </c:pt>
                <c:pt idx="291">
                  <c:v>-0.3866221353108894</c:v>
                </c:pt>
                <c:pt idx="292">
                  <c:v>-0.39045075697319975</c:v>
                </c:pt>
                <c:pt idx="293">
                  <c:v>-0.39430431401763844</c:v>
                </c:pt>
                <c:pt idx="294">
                  <c:v>-0.39818275607273929</c:v>
                </c:pt>
                <c:pt idx="295">
                  <c:v>-0.40208602541902627</c:v>
                </c:pt>
                <c:pt idx="296">
                  <c:v>-0.40601405672863883</c:v>
                </c:pt>
                <c:pt idx="297">
                  <c:v>-0.40996677679673738</c:v>
                </c:pt>
                <c:pt idx="298">
                  <c:v>-0.41394410426441108</c:v>
                </c:pt>
                <c:pt idx="299">
                  <c:v>-0.41794594933282359</c:v>
                </c:pt>
                <c:pt idx="300">
                  <c:v>-0.42197221346831282</c:v>
                </c:pt>
                <c:pt idx="301">
                  <c:v>-0.42602278909815067</c:v>
                </c:pt>
                <c:pt idx="302">
                  <c:v>-0.43009755929666105</c:v>
                </c:pt>
                <c:pt idx="303">
                  <c:v>-0.43419639746138866</c:v>
                </c:pt>
                <c:pt idx="304">
                  <c:v>-0.43831916697898965</c:v>
                </c:pt>
                <c:pt idx="305">
                  <c:v>-0.44246572088050851</c:v>
                </c:pt>
                <c:pt idx="306">
                  <c:v>-0.44663590148571131</c:v>
                </c:pt>
                <c:pt idx="307">
                  <c:v>-0.45082954003609443</c:v>
                </c:pt>
                <c:pt idx="308">
                  <c:v>-0.45504645631621587</c:v>
                </c:pt>
                <c:pt idx="309">
                  <c:v>-0.45928645826296682</c:v>
                </c:pt>
                <c:pt idx="310">
                  <c:v>-0.46354934156237387</c:v>
                </c:pt>
                <c:pt idx="311">
                  <c:v>-0.46783488923353883</c:v>
                </c:pt>
                <c:pt idx="312">
                  <c:v>-0.47214287119928244</c:v>
                </c:pt>
                <c:pt idx="313">
                  <c:v>-0.47647304384305789</c:v>
                </c:pt>
                <c:pt idx="314">
                  <c:v>-0.48082514955167316</c:v>
                </c:pt>
                <c:pt idx="315">
                  <c:v>-0.48519891624336797</c:v>
                </c:pt>
                <c:pt idx="316">
                  <c:v>-0.48959405688073848</c:v>
                </c:pt>
                <c:pt idx="317">
                  <c:v>-0.49401026896802341</c:v>
                </c:pt>
                <c:pt idx="318">
                  <c:v>-0.4984472340322208</c:v>
                </c:pt>
                <c:pt idx="319">
                  <c:v>-0.50290461708750189</c:v>
                </c:pt>
                <c:pt idx="320">
                  <c:v>-0.5073820660823537</c:v>
                </c:pt>
                <c:pt idx="321">
                  <c:v>-0.51187921132888581</c:v>
                </c:pt>
                <c:pt idx="322">
                  <c:v>-0.51639566491368694</c:v>
                </c:pt>
                <c:pt idx="323">
                  <c:v>-0.52093102008962311</c:v>
                </c:pt>
                <c:pt idx="324">
                  <c:v>-0.52548485064792572</c:v>
                </c:pt>
                <c:pt idx="325">
                  <c:v>-0.5300567102699052</c:v>
                </c:pt>
                <c:pt idx="326">
                  <c:v>-0.53464613185760346</c:v>
                </c:pt>
                <c:pt idx="327">
                  <c:v>-0.5392526268426675</c:v>
                </c:pt>
                <c:pt idx="328">
                  <c:v>-0.54387568447270196</c:v>
                </c:pt>
                <c:pt idx="329">
                  <c:v>-0.548514771074334</c:v>
                </c:pt>
                <c:pt idx="330">
                  <c:v>-0.55316932929219376</c:v>
                </c:pt>
                <c:pt idx="331">
                  <c:v>-0.55783877730298947</c:v>
                </c:pt>
                <c:pt idx="332">
                  <c:v>-0.56252250800381021</c:v>
                </c:pt>
                <c:pt idx="333">
                  <c:v>-0.5672198881737861</c:v>
                </c:pt>
                <c:pt idx="334">
                  <c:v>-0.57193025760817762</c:v>
                </c:pt>
                <c:pt idx="335">
                  <c:v>-0.57665292822393388</c:v>
                </c:pt>
                <c:pt idx="336">
                  <c:v>-0.58138718313574722</c:v>
                </c:pt>
                <c:pt idx="337">
                  <c:v>-0.58613227570156856</c:v>
                </c:pt>
                <c:pt idx="338">
                  <c:v>-0.59088742853651988</c:v>
                </c:pt>
                <c:pt idx="339">
                  <c:v>-0.59565183249410669</c:v>
                </c:pt>
                <c:pt idx="340">
                  <c:v>-0.60042464561358466</c:v>
                </c:pt>
                <c:pt idx="341">
                  <c:v>-0.60520499203228462</c:v>
                </c:pt>
                <c:pt idx="342">
                  <c:v>-0.60999196086167828</c:v>
                </c:pt>
                <c:pt idx="343">
                  <c:v>-0.61478460502590127</c:v>
                </c:pt>
                <c:pt idx="344">
                  <c:v>-0.619581940061397</c:v>
                </c:pt>
                <c:pt idx="345">
                  <c:v>-0.62438294287632046</c:v>
                </c:pt>
                <c:pt idx="346">
                  <c:v>-0.62918655046826089</c:v>
                </c:pt>
                <c:pt idx="347">
                  <c:v>-0.63399165859881013</c:v>
                </c:pt>
                <c:pt idx="348">
                  <c:v>-0.63879712042342263</c:v>
                </c:pt>
                <c:pt idx="349">
                  <c:v>-0.64360174507497858</c:v>
                </c:pt>
                <c:pt idx="350">
                  <c:v>-0.64840429619939066</c:v>
                </c:pt>
                <c:pt idx="351">
                  <c:v>-0.65320349044151405</c:v>
                </c:pt>
                <c:pt idx="352">
                  <c:v>-0.65799799587959029</c:v>
                </c:pt>
                <c:pt idx="353">
                  <c:v>-0.66278643040633989</c:v>
                </c:pt>
                <c:pt idx="354">
                  <c:v>-0.667567360054793</c:v>
                </c:pt>
                <c:pt idx="355">
                  <c:v>-0.67233929726682939</c:v>
                </c:pt>
                <c:pt idx="356">
                  <c:v>-0.67710069910235282</c:v>
                </c:pt>
                <c:pt idx="357">
                  <c:v>-0.68184996538692055</c:v>
                </c:pt>
                <c:pt idx="358">
                  <c:v>-0.68658543679558337</c:v>
                </c:pt>
                <c:pt idx="359">
                  <c:v>-0.69130539287058168</c:v>
                </c:pt>
                <c:pt idx="360">
                  <c:v>-0.6960080499704645</c:v>
                </c:pt>
                <c:pt idx="361">
                  <c:v>-0.70069155914809633</c:v>
                </c:pt>
                <c:pt idx="362">
                  <c:v>-0.70535400395492431</c:v>
                </c:pt>
                <c:pt idx="363">
                  <c:v>-0.70999339816874152</c:v>
                </c:pt>
                <c:pt idx="364">
                  <c:v>-0.71460768344213488</c:v>
                </c:pt>
                <c:pt idx="365">
                  <c:v>-0.71919472686861385</c:v>
                </c:pt>
                <c:pt idx="366">
                  <c:v>-0.72375231846335453</c:v>
                </c:pt>
                <c:pt idx="367">
                  <c:v>-0.72827816855534844</c:v>
                </c:pt>
                <c:pt idx="368">
                  <c:v>-0.73276990508761641</c:v>
                </c:pt>
                <c:pt idx="369">
                  <c:v>-0.73722507082200339</c:v>
                </c:pt>
                <c:pt idx="370">
                  <c:v>-0.7416411204449378</c:v>
                </c:pt>
                <c:pt idx="371">
                  <c:v>-0.74601541757040468</c:v>
                </c:pt>
                <c:pt idx="372">
                  <c:v>-0.75034523163618483</c:v>
                </c:pt>
                <c:pt idx="373">
                  <c:v>-0.75462773468929722</c:v>
                </c:pt>
                <c:pt idx="374">
                  <c:v>-0.75885999805638216</c:v>
                </c:pt>
                <c:pt idx="375">
                  <c:v>-0.76303898889459632</c:v>
                </c:pt>
                <c:pt idx="376">
                  <c:v>-0.76716156661841561</c:v>
                </c:pt>
                <c:pt idx="377">
                  <c:v>-0.77122447919752002</c:v>
                </c:pt>
                <c:pt idx="378">
                  <c:v>-0.7752243593207685</c:v>
                </c:pt>
                <c:pt idx="379">
                  <c:v>-0.77915772042104703</c:v>
                </c:pt>
                <c:pt idx="380">
                  <c:v>-0.78302095255551996</c:v>
                </c:pt>
                <c:pt idx="381">
                  <c:v>-0.78681031813566138</c:v>
                </c:pt>
                <c:pt idx="382">
                  <c:v>-0.79052194750110827</c:v>
                </c:pt>
                <c:pt idx="383">
                  <c:v>-0.79415183433121062</c:v>
                </c:pt>
                <c:pt idx="384">
                  <c:v>-0.79769583088782126</c:v>
                </c:pt>
                <c:pt idx="385">
                  <c:v>-0.80114964308262993</c:v>
                </c:pt>
                <c:pt idx="386">
                  <c:v>-0.8045088253620668</c:v>
                </c:pt>
                <c:pt idx="387">
                  <c:v>-0.80776877540245051</c:v>
                </c:pt>
                <c:pt idx="388">
                  <c:v>-0.81092472860778197</c:v>
                </c:pt>
                <c:pt idx="389">
                  <c:v>-0.81397175240225017</c:v>
                </c:pt>
                <c:pt idx="390">
                  <c:v>-0.81690474030914129</c:v>
                </c:pt>
                <c:pt idx="391">
                  <c:v>-0.81971840580749433</c:v>
                </c:pt>
                <c:pt idx="392">
                  <c:v>-0.82240727595749619</c:v>
                </c:pt>
                <c:pt idx="393">
                  <c:v>-0.82496568478513654</c:v>
                </c:pt>
                <c:pt idx="394">
                  <c:v>-0.82738776641629597</c:v>
                </c:pt>
                <c:pt idx="395">
                  <c:v>-0.82966744794997427</c:v>
                </c:pt>
                <c:pt idx="396">
                  <c:v>-0.8317984420598924</c:v>
                </c:pt>
                <c:pt idx="397">
                  <c:v>-0.83377423931324135</c:v>
                </c:pt>
                <c:pt idx="398">
                  <c:v>-0.83558810019482754</c:v>
                </c:pt>
                <c:pt idx="399">
                  <c:v>-0.83723304682436273</c:v>
                </c:pt>
                <c:pt idx="400">
                  <c:v>-0.83870185435402556</c:v>
                </c:pt>
                <c:pt idx="401">
                  <c:v>-0.83998704203296037</c:v>
                </c:pt>
                <c:pt idx="402">
                  <c:v>-0.84108086392458903</c:v>
                </c:pt>
                <c:pt idx="403">
                  <c:v>-0.8419752992621552</c:v>
                </c:pt>
                <c:pt idx="404">
                  <c:v>-0.84266204242709097</c:v>
                </c:pt>
                <c:pt idx="405">
                  <c:v>-0.84313249253419953</c:v>
                </c:pt>
                <c:pt idx="406">
                  <c:v>-0.84337774260682741</c:v>
                </c:pt>
                <c:pt idx="407">
                  <c:v>-0.84338856832445752</c:v>
                </c:pt>
                <c:pt idx="408">
                  <c:v>-0.84315541632430668</c:v>
                </c:pt>
                <c:pt idx="409">
                  <c:v>-0.84266839203768373</c:v>
                </c:pt>
                <c:pt idx="410">
                  <c:v>-0.84191724704091153</c:v>
                </c:pt>
                <c:pt idx="411">
                  <c:v>-0.84089136589968638</c:v>
                </c:pt>
                <c:pt idx="412">
                  <c:v>-0.83957975248476813</c:v>
                </c:pt>
                <c:pt idx="413">
                  <c:v>-0.8379710157357475</c:v>
                </c:pt>
                <c:pt idx="414">
                  <c:v>-0.83605335484868604</c:v>
                </c:pt>
                <c:pt idx="415">
                  <c:v>-0.83381454386206388</c:v>
                </c:pt>
                <c:pt idx="416">
                  <c:v>-0.83124191561440341</c:v>
                </c:pt>
                <c:pt idx="417">
                  <c:v>-0.82832234504555047</c:v>
                </c:pt>
                <c:pt idx="418">
                  <c:v>-0.82504223181225855</c:v>
                </c:pt>
                <c:pt idx="419">
                  <c:v>-0.82138748218729796</c:v>
                </c:pt>
                <c:pt idx="420">
                  <c:v>-0.81734349020977715</c:v>
                </c:pt>
                <c:pt idx="421">
                  <c:v>-0.8128951180527948</c:v>
                </c:pt>
                <c:pt idx="422">
                  <c:v>-0.80802667557283492</c:v>
                </c:pt>
                <c:pt idx="423">
                  <c:v>-0.80272189900360047</c:v>
                </c:pt>
                <c:pt idx="424">
                  <c:v>-0.79696392875503563</c:v>
                </c:pt>
                <c:pt idx="425">
                  <c:v>-0.79073528627642253</c:v>
                </c:pt>
                <c:pt idx="426">
                  <c:v>-0.78401784994027079</c:v>
                </c:pt>
                <c:pt idx="427">
                  <c:v>-0.77679282990158915</c:v>
                </c:pt>
                <c:pt idx="428">
                  <c:v>-0.76904074188481553</c:v>
                </c:pt>
                <c:pt idx="429">
                  <c:v>-0.76074137984822821</c:v>
                </c:pt>
                <c:pt idx="430">
                  <c:v>-0.75187378747310218</c:v>
                </c:pt>
                <c:pt idx="431">
                  <c:v>-0.74241622842213417</c:v>
                </c:pt>
                <c:pt idx="432">
                  <c:v>-0.73234615530890301</c:v>
                </c:pt>
                <c:pt idx="433">
                  <c:v>-0.72164017731689079</c:v>
                </c:pt>
                <c:pt idx="434">
                  <c:v>-0.71027402640363535</c:v>
                </c:pt>
                <c:pt idx="435">
                  <c:v>-0.69822252202201784</c:v>
                </c:pt>
                <c:pt idx="436">
                  <c:v>-0.68545953428722983</c:v>
                </c:pt>
                <c:pt idx="437">
                  <c:v>-0.67195794551409649</c:v>
                </c:pt>
                <c:pt idx="438">
                  <c:v>-0.65768961004550586</c:v>
                </c:pt>
                <c:pt idx="439">
                  <c:v>-0.64262531228841968</c:v>
                </c:pt>
                <c:pt idx="440">
                  <c:v>-0.62673472286950127</c:v>
                </c:pt>
                <c:pt idx="441">
                  <c:v>-0.60998635281759539</c:v>
                </c:pt>
                <c:pt idx="442">
                  <c:v>-0.59234750567533234</c:v>
                </c:pt>
                <c:pt idx="443">
                  <c:v>-0.57378422743685498</c:v>
                </c:pt>
                <c:pt idx="444">
                  <c:v>-0.55426125420285011</c:v>
                </c:pt>
                <c:pt idx="445">
                  <c:v>-0.53374195743839015</c:v>
                </c:pt>
                <c:pt idx="446">
                  <c:v>-0.51218828671245964</c:v>
                </c:pt>
                <c:pt idx="447">
                  <c:v>-0.48956070979159727</c:v>
                </c:pt>
                <c:pt idx="448">
                  <c:v>-0.4658181499527736</c:v>
                </c:pt>
                <c:pt idx="449">
                  <c:v>-0.44091792037322047</c:v>
                </c:pt>
                <c:pt idx="450">
                  <c:v>-0.41481565544685506</c:v>
                </c:pt>
                <c:pt idx="451">
                  <c:v>-0.38746523886839057</c:v>
                </c:pt>
                <c:pt idx="452">
                  <c:v>-0.35881872831738842</c:v>
                </c:pt>
                <c:pt idx="453">
                  <c:v>-0.32882627656467484</c:v>
                </c:pt>
                <c:pt idx="454">
                  <c:v>-0.29743604881353591</c:v>
                </c:pt>
                <c:pt idx="455">
                  <c:v>-0.26459413607724919</c:v>
                </c:pt>
                <c:pt idx="456">
                  <c:v>-0.23024446438295715</c:v>
                </c:pt>
                <c:pt idx="457">
                  <c:v>-0.1943286995796511</c:v>
                </c:pt>
                <c:pt idx="458">
                  <c:v>-0.15678614751513392</c:v>
                </c:pt>
                <c:pt idx="459">
                  <c:v>-0.11755364933276398</c:v>
                </c:pt>
                <c:pt idx="460">
                  <c:v>-7.656547162430688E-2</c:v>
                </c:pt>
                <c:pt idx="461">
                  <c:v>-3.3753191159266407E-2</c:v>
                </c:pt>
                <c:pt idx="462">
                  <c:v>1.0954426105501135E-2</c:v>
                </c:pt>
                <c:pt idx="463">
                  <c:v>5.763155204990205E-2</c:v>
                </c:pt>
                <c:pt idx="464">
                  <c:v>0.10635542978158768</c:v>
                </c:pt>
                <c:pt idx="465">
                  <c:v>0.15720651374700118</c:v>
                </c:pt>
                <c:pt idx="466">
                  <c:v>0.21026861693744361</c:v>
                </c:pt>
                <c:pt idx="467">
                  <c:v>0.265629065588048</c:v>
                </c:pt>
                <c:pt idx="468">
                  <c:v>0.32337886179229031</c:v>
                </c:pt>
                <c:pt idx="469">
                  <c:v>0.38361285448069066</c:v>
                </c:pt>
                <c:pt idx="470">
                  <c:v>0.44642991924063458</c:v>
                </c:pt>
                <c:pt idx="471">
                  <c:v>0.51193314748417706</c:v>
                </c:pt>
                <c:pt idx="472">
                  <c:v>0.58023004550257451</c:v>
                </c:pt>
                <c:pt idx="473">
                  <c:v>0.65143274398065798</c:v>
                </c:pt>
                <c:pt idx="474">
                  <c:v>0.72565821858107049</c:v>
                </c:pt>
                <c:pt idx="475">
                  <c:v>0.80302852224685439</c:v>
                </c:pt>
                <c:pt idx="476">
                  <c:v>0.88367102991385438</c:v>
                </c:pt>
                <c:pt idx="477">
                  <c:v>0.9677186963684834</c:v>
                </c:pt>
                <c:pt idx="478">
                  <c:v>1.0553103280351173</c:v>
                </c:pt>
                <c:pt idx="479">
                  <c:v>1.1465908695288145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9B-4EC0-8494-E53AF9C80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Bending 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'I-Beam'!$Y$13:$Y$492</c:f>
              <c:numCache>
                <c:formatCode>General</c:formatCode>
                <c:ptCount val="480"/>
                <c:pt idx="0">
                  <c:v>67502025.768673465</c:v>
                </c:pt>
                <c:pt idx="1">
                  <c:v>67403990.101227328</c:v>
                </c:pt>
                <c:pt idx="2">
                  <c:v>67305857.077001989</c:v>
                </c:pt>
                <c:pt idx="3">
                  <c:v>67207626.806336671</c:v>
                </c:pt>
                <c:pt idx="4">
                  <c:v>67109299.392063335</c:v>
                </c:pt>
                <c:pt idx="5">
                  <c:v>67010874.929506794</c:v>
                </c:pt>
                <c:pt idx="6">
                  <c:v>66912353.506484665</c:v>
                </c:pt>
                <c:pt idx="7">
                  <c:v>66813735.203307331</c:v>
                </c:pt>
                <c:pt idx="8">
                  <c:v>66715020.092777997</c:v>
                </c:pt>
                <c:pt idx="9">
                  <c:v>66616208.240192667</c:v>
                </c:pt>
                <c:pt idx="10">
                  <c:v>66517299.703340128</c:v>
                </c:pt>
                <c:pt idx="11">
                  <c:v>66418294.532501996</c:v>
                </c:pt>
                <c:pt idx="12">
                  <c:v>66319192.770452663</c:v>
                </c:pt>
                <c:pt idx="13">
                  <c:v>66219994.452459335</c:v>
                </c:pt>
                <c:pt idx="14">
                  <c:v>66120699.606281996</c:v>
                </c:pt>
                <c:pt idx="15">
                  <c:v>66021308.252173468</c:v>
                </c:pt>
                <c:pt idx="16">
                  <c:v>65921820.402879328</c:v>
                </c:pt>
                <c:pt idx="17">
                  <c:v>65822236.063637994</c:v>
                </c:pt>
                <c:pt idx="18">
                  <c:v>65722555.23218067</c:v>
                </c:pt>
                <c:pt idx="19">
                  <c:v>65622777.898731336</c:v>
                </c:pt>
                <c:pt idx="20">
                  <c:v>65522904.046006799</c:v>
                </c:pt>
                <c:pt idx="21">
                  <c:v>65422933.649216667</c:v>
                </c:pt>
                <c:pt idx="22">
                  <c:v>65322866.676063329</c:v>
                </c:pt>
                <c:pt idx="23">
                  <c:v>65222703.086741999</c:v>
                </c:pt>
                <c:pt idx="24">
                  <c:v>65122442.83394067</c:v>
                </c:pt>
                <c:pt idx="25">
                  <c:v>65022085.862840131</c:v>
                </c:pt>
                <c:pt idx="26">
                  <c:v>64921632.111113995</c:v>
                </c:pt>
                <c:pt idx="27">
                  <c:v>64821081.508928671</c:v>
                </c:pt>
                <c:pt idx="28">
                  <c:v>64720433.978943333</c:v>
                </c:pt>
                <c:pt idx="29">
                  <c:v>64619689.436309993</c:v>
                </c:pt>
                <c:pt idx="30">
                  <c:v>64518847.78867346</c:v>
                </c:pt>
                <c:pt idx="31">
                  <c:v>64417908.936171331</c:v>
                </c:pt>
                <c:pt idx="32">
                  <c:v>64316872.771434002</c:v>
                </c:pt>
                <c:pt idx="33">
                  <c:v>64215739.179584667</c:v>
                </c:pt>
                <c:pt idx="34">
                  <c:v>64114508.03823933</c:v>
                </c:pt>
                <c:pt idx="35">
                  <c:v>64013179.217506796</c:v>
                </c:pt>
                <c:pt idx="36">
                  <c:v>63911752.579988658</c:v>
                </c:pt>
                <c:pt idx="37">
                  <c:v>63810227.980779335</c:v>
                </c:pt>
                <c:pt idx="38">
                  <c:v>63708605.267465994</c:v>
                </c:pt>
                <c:pt idx="39">
                  <c:v>63606884.280128665</c:v>
                </c:pt>
                <c:pt idx="40">
                  <c:v>63505064.85134013</c:v>
                </c:pt>
                <c:pt idx="41">
                  <c:v>63403146.806166001</c:v>
                </c:pt>
                <c:pt idx="42">
                  <c:v>63301129.962164663</c:v>
                </c:pt>
                <c:pt idx="43">
                  <c:v>63199014.129387334</c:v>
                </c:pt>
                <c:pt idx="44">
                  <c:v>63096799.110377997</c:v>
                </c:pt>
                <c:pt idx="45">
                  <c:v>62994484.700173467</c:v>
                </c:pt>
                <c:pt idx="46">
                  <c:v>62892070.686303332</c:v>
                </c:pt>
                <c:pt idx="47">
                  <c:v>62789556.848789997</c:v>
                </c:pt>
                <c:pt idx="48">
                  <c:v>62686942.960148662</c:v>
                </c:pt>
                <c:pt idx="49">
                  <c:v>62584228.78538733</c:v>
                </c:pt>
                <c:pt idx="50">
                  <c:v>62481414.082006797</c:v>
                </c:pt>
                <c:pt idx="51">
                  <c:v>62377893.800000668</c:v>
                </c:pt>
                <c:pt idx="52">
                  <c:v>62274013.28185533</c:v>
                </c:pt>
                <c:pt idx="53">
                  <c:v>62170031.462549999</c:v>
                </c:pt>
                <c:pt idx="54">
                  <c:v>62065948.069556661</c:v>
                </c:pt>
                <c:pt idx="55">
                  <c:v>61961762.822840132</c:v>
                </c:pt>
                <c:pt idx="56">
                  <c:v>61857475.434857994</c:v>
                </c:pt>
                <c:pt idx="57">
                  <c:v>61753085.610560663</c:v>
                </c:pt>
                <c:pt idx="58">
                  <c:v>61648593.047391333</c:v>
                </c:pt>
                <c:pt idx="59">
                  <c:v>61543997.435286</c:v>
                </c:pt>
                <c:pt idx="60">
                  <c:v>61439298.456673466</c:v>
                </c:pt>
                <c:pt idx="61">
                  <c:v>61334495.786475331</c:v>
                </c:pt>
                <c:pt idx="62">
                  <c:v>61229589.092106</c:v>
                </c:pt>
                <c:pt idx="63">
                  <c:v>61124578.033472665</c:v>
                </c:pt>
                <c:pt idx="64">
                  <c:v>61019462.262975328</c:v>
                </c:pt>
                <c:pt idx="65">
                  <c:v>60914241.4255068</c:v>
                </c:pt>
                <c:pt idx="66">
                  <c:v>60808915.158452667</c:v>
                </c:pt>
                <c:pt idx="67">
                  <c:v>60703483.09169133</c:v>
                </c:pt>
                <c:pt idx="68">
                  <c:v>60597944.847593993</c:v>
                </c:pt>
                <c:pt idx="69">
                  <c:v>60492300.041024663</c:v>
                </c:pt>
                <c:pt idx="70">
                  <c:v>60386548.279340133</c:v>
                </c:pt>
                <c:pt idx="71">
                  <c:v>60280689.162389994</c:v>
                </c:pt>
                <c:pt idx="72">
                  <c:v>60174722.282516658</c:v>
                </c:pt>
                <c:pt idx="73">
                  <c:v>60068647.224555328</c:v>
                </c:pt>
                <c:pt idx="74">
                  <c:v>59962463.565834001</c:v>
                </c:pt>
                <c:pt idx="75">
                  <c:v>59856170.876173466</c:v>
                </c:pt>
                <c:pt idx="76">
                  <c:v>59749768.717887327</c:v>
                </c:pt>
                <c:pt idx="77">
                  <c:v>59643256.645781994</c:v>
                </c:pt>
                <c:pt idx="78">
                  <c:v>59536634.207156666</c:v>
                </c:pt>
                <c:pt idx="79">
                  <c:v>59429900.941803329</c:v>
                </c:pt>
                <c:pt idx="80">
                  <c:v>59323056.382006794</c:v>
                </c:pt>
                <c:pt idx="81">
                  <c:v>59216100.052544661</c:v>
                </c:pt>
                <c:pt idx="82">
                  <c:v>59109031.47068733</c:v>
                </c:pt>
                <c:pt idx="83">
                  <c:v>59001850.146197997</c:v>
                </c:pt>
                <c:pt idx="84">
                  <c:v>58894555.581332669</c:v>
                </c:pt>
                <c:pt idx="85">
                  <c:v>58787147.270840131</c:v>
                </c:pt>
                <c:pt idx="86">
                  <c:v>58679624.701962002</c:v>
                </c:pt>
                <c:pt idx="87">
                  <c:v>58571987.354432665</c:v>
                </c:pt>
                <c:pt idx="88">
                  <c:v>58464234.700479329</c:v>
                </c:pt>
                <c:pt idx="89">
                  <c:v>58356366.204821996</c:v>
                </c:pt>
                <c:pt idx="90">
                  <c:v>58248381.324673466</c:v>
                </c:pt>
                <c:pt idx="91">
                  <c:v>58140279.509739332</c:v>
                </c:pt>
                <c:pt idx="92">
                  <c:v>58032060.202217996</c:v>
                </c:pt>
                <c:pt idx="93">
                  <c:v>57923722.836800665</c:v>
                </c:pt>
                <c:pt idx="94">
                  <c:v>57815266.840671331</c:v>
                </c:pt>
                <c:pt idx="95">
                  <c:v>57706691.633506797</c:v>
                </c:pt>
                <c:pt idx="96">
                  <c:v>57597996.627476662</c:v>
                </c:pt>
                <c:pt idx="97">
                  <c:v>57489181.227243334</c:v>
                </c:pt>
                <c:pt idx="98">
                  <c:v>57380244.829962</c:v>
                </c:pt>
                <c:pt idx="99">
                  <c:v>57271186.825280666</c:v>
                </c:pt>
                <c:pt idx="100">
                  <c:v>57162006.595340133</c:v>
                </c:pt>
                <c:pt idx="101">
                  <c:v>57052703.514773995</c:v>
                </c:pt>
                <c:pt idx="102">
                  <c:v>56943276.950708665</c:v>
                </c:pt>
                <c:pt idx="103">
                  <c:v>56833726.262763329</c:v>
                </c:pt>
                <c:pt idx="104">
                  <c:v>56724050.803049996</c:v>
                </c:pt>
                <c:pt idx="105">
                  <c:v>56614249.916173466</c:v>
                </c:pt>
                <c:pt idx="106">
                  <c:v>56504322.939231329</c:v>
                </c:pt>
                <c:pt idx="107">
                  <c:v>56394269.201813996</c:v>
                </c:pt>
                <c:pt idx="108">
                  <c:v>56284088.026004665</c:v>
                </c:pt>
                <c:pt idx="109">
                  <c:v>56173778.726379335</c:v>
                </c:pt>
                <c:pt idx="110">
                  <c:v>56063340.610006794</c:v>
                </c:pt>
                <c:pt idx="111">
                  <c:v>55952772.97644867</c:v>
                </c:pt>
                <c:pt idx="112">
                  <c:v>55842075.117759332</c:v>
                </c:pt>
                <c:pt idx="113">
                  <c:v>55731246.318485998</c:v>
                </c:pt>
                <c:pt idx="114">
                  <c:v>55620285.855668664</c:v>
                </c:pt>
                <c:pt idx="115">
                  <c:v>55509192.998840131</c:v>
                </c:pt>
                <c:pt idx="116">
                  <c:v>55397967.010026</c:v>
                </c:pt>
                <c:pt idx="117">
                  <c:v>55286607.143744662</c:v>
                </c:pt>
                <c:pt idx="118">
                  <c:v>55175112.647007331</c:v>
                </c:pt>
                <c:pt idx="119">
                  <c:v>55063482.759318002</c:v>
                </c:pt>
                <c:pt idx="120">
                  <c:v>54951716.712673463</c:v>
                </c:pt>
                <c:pt idx="121">
                  <c:v>54839813.73156333</c:v>
                </c:pt>
                <c:pt idx="122">
                  <c:v>54727773.032969996</c:v>
                </c:pt>
                <c:pt idx="123">
                  <c:v>54615593.826368667</c:v>
                </c:pt>
                <c:pt idx="124">
                  <c:v>54503275.313727334</c:v>
                </c:pt>
                <c:pt idx="125">
                  <c:v>54390816.689506799</c:v>
                </c:pt>
                <c:pt idx="126">
                  <c:v>54278217.140660666</c:v>
                </c:pt>
                <c:pt idx="127">
                  <c:v>54165475.846635334</c:v>
                </c:pt>
                <c:pt idx="128">
                  <c:v>54052591.979369998</c:v>
                </c:pt>
                <c:pt idx="129">
                  <c:v>53939564.703296661</c:v>
                </c:pt>
                <c:pt idx="130">
                  <c:v>53826393.175340131</c:v>
                </c:pt>
                <c:pt idx="131">
                  <c:v>53713076.544918001</c:v>
                </c:pt>
                <c:pt idx="132">
                  <c:v>53599613.953940667</c:v>
                </c:pt>
                <c:pt idx="133">
                  <c:v>53486004.536811329</c:v>
                </c:pt>
                <c:pt idx="134">
                  <c:v>53372247.420425996</c:v>
                </c:pt>
                <c:pt idx="135">
                  <c:v>53258341.724173464</c:v>
                </c:pt>
                <c:pt idx="136">
                  <c:v>53144286.559935331</c:v>
                </c:pt>
                <c:pt idx="137">
                  <c:v>53030081.032086</c:v>
                </c:pt>
                <c:pt idx="138">
                  <c:v>52915736.421742663</c:v>
                </c:pt>
                <c:pt idx="139">
                  <c:v>52801324.923765332</c:v>
                </c:pt>
                <c:pt idx="140">
                  <c:v>52686857.804256797</c:v>
                </c:pt>
                <c:pt idx="141">
                  <c:v>52572334.13756267</c:v>
                </c:pt>
                <c:pt idx="142">
                  <c:v>52457752.990521334</c:v>
                </c:pt>
                <c:pt idx="143">
                  <c:v>52343113.422463998</c:v>
                </c:pt>
                <c:pt idx="144">
                  <c:v>52228414.485214666</c:v>
                </c:pt>
                <c:pt idx="145">
                  <c:v>52113655.223090135</c:v>
                </c:pt>
                <c:pt idx="146">
                  <c:v>51998834.672899999</c:v>
                </c:pt>
                <c:pt idx="147">
                  <c:v>51883951.863946669</c:v>
                </c:pt>
                <c:pt idx="148">
                  <c:v>51769005.818025336</c:v>
                </c:pt>
                <c:pt idx="149">
                  <c:v>51653995.549424</c:v>
                </c:pt>
                <c:pt idx="150">
                  <c:v>51538920.064923465</c:v>
                </c:pt>
                <c:pt idx="151">
                  <c:v>51423778.363797329</c:v>
                </c:pt>
                <c:pt idx="152">
                  <c:v>51308569.437812001</c:v>
                </c:pt>
                <c:pt idx="153">
                  <c:v>51193292.271226667</c:v>
                </c:pt>
                <c:pt idx="154">
                  <c:v>51077945.840793334</c:v>
                </c:pt>
                <c:pt idx="155">
                  <c:v>50962529.115756802</c:v>
                </c:pt>
                <c:pt idx="156">
                  <c:v>50847041.057854667</c:v>
                </c:pt>
                <c:pt idx="157">
                  <c:v>50731480.621317334</c:v>
                </c:pt>
                <c:pt idx="158">
                  <c:v>50615846.752867997</c:v>
                </c:pt>
                <c:pt idx="159">
                  <c:v>50500138.391722664</c:v>
                </c:pt>
                <c:pt idx="160">
                  <c:v>50384354.469590135</c:v>
                </c:pt>
                <c:pt idx="161">
                  <c:v>50268493.910671994</c:v>
                </c:pt>
                <c:pt idx="162">
                  <c:v>50152555.631662667</c:v>
                </c:pt>
                <c:pt idx="163">
                  <c:v>50036538.541749328</c:v>
                </c:pt>
                <c:pt idx="164">
                  <c:v>49920441.542612001</c:v>
                </c:pt>
                <c:pt idx="165">
                  <c:v>49804263.528423466</c:v>
                </c:pt>
                <c:pt idx="166">
                  <c:v>49688003.385849334</c:v>
                </c:pt>
                <c:pt idx="167">
                  <c:v>49571659.994047999</c:v>
                </c:pt>
                <c:pt idx="168">
                  <c:v>49455232.224670663</c:v>
                </c:pt>
                <c:pt idx="169">
                  <c:v>49338718.941861331</c:v>
                </c:pt>
                <c:pt idx="170">
                  <c:v>49222119.002256796</c:v>
                </c:pt>
                <c:pt idx="171">
                  <c:v>49105431.254986666</c:v>
                </c:pt>
                <c:pt idx="172">
                  <c:v>48988654.541673332</c:v>
                </c:pt>
                <c:pt idx="173">
                  <c:v>48871787.696432002</c:v>
                </c:pt>
                <c:pt idx="174">
                  <c:v>48754829.545870669</c:v>
                </c:pt>
                <c:pt idx="175">
                  <c:v>48637778.909090132</c:v>
                </c:pt>
                <c:pt idx="176">
                  <c:v>48520634.597683996</c:v>
                </c:pt>
                <c:pt idx="177">
                  <c:v>48403395.415738665</c:v>
                </c:pt>
                <c:pt idx="178">
                  <c:v>48286060.159833334</c:v>
                </c:pt>
                <c:pt idx="179">
                  <c:v>48168627.619039997</c:v>
                </c:pt>
                <c:pt idx="180">
                  <c:v>48051096.574923463</c:v>
                </c:pt>
                <c:pt idx="181">
                  <c:v>47933465.801541328</c:v>
                </c:pt>
                <c:pt idx="182">
                  <c:v>47815734.065444</c:v>
                </c:pt>
                <c:pt idx="183">
                  <c:v>47697900.125674665</c:v>
                </c:pt>
                <c:pt idx="184">
                  <c:v>47579962.733769335</c:v>
                </c:pt>
                <c:pt idx="185">
                  <c:v>47461920.633756794</c:v>
                </c:pt>
                <c:pt idx="186">
                  <c:v>47343772.562158667</c:v>
                </c:pt>
                <c:pt idx="187">
                  <c:v>47225517.247989334</c:v>
                </c:pt>
                <c:pt idx="188">
                  <c:v>47107153.412755996</c:v>
                </c:pt>
                <c:pt idx="189">
                  <c:v>46988679.770458668</c:v>
                </c:pt>
                <c:pt idx="190">
                  <c:v>46870095.027590133</c:v>
                </c:pt>
                <c:pt idx="191">
                  <c:v>46751397.883135997</c:v>
                </c:pt>
                <c:pt idx="192">
                  <c:v>46632587.028574668</c:v>
                </c:pt>
                <c:pt idx="193">
                  <c:v>46513661.147877328</c:v>
                </c:pt>
                <c:pt idx="194">
                  <c:v>46394618.917507999</c:v>
                </c:pt>
                <c:pt idx="195">
                  <c:v>46275459.006423466</c:v>
                </c:pt>
                <c:pt idx="196">
                  <c:v>46156180.076073334</c:v>
                </c:pt>
                <c:pt idx="197">
                  <c:v>46036780.780400001</c:v>
                </c:pt>
                <c:pt idx="198">
                  <c:v>45917259.76583866</c:v>
                </c:pt>
                <c:pt idx="199">
                  <c:v>45797615.671317339</c:v>
                </c:pt>
                <c:pt idx="200">
                  <c:v>45677847.128256798</c:v>
                </c:pt>
                <c:pt idx="201">
                  <c:v>45557952.76057066</c:v>
                </c:pt>
                <c:pt idx="202">
                  <c:v>45437931.18466533</c:v>
                </c:pt>
                <c:pt idx="203">
                  <c:v>45317781.009439997</c:v>
                </c:pt>
                <c:pt idx="204">
                  <c:v>45197500.836286671</c:v>
                </c:pt>
                <c:pt idx="205">
                  <c:v>45077089.259090133</c:v>
                </c:pt>
                <c:pt idx="206">
                  <c:v>44956544.864227995</c:v>
                </c:pt>
                <c:pt idx="207">
                  <c:v>44835866.230570666</c:v>
                </c:pt>
                <c:pt idx="208">
                  <c:v>44715051.929481335</c:v>
                </c:pt>
                <c:pt idx="209">
                  <c:v>44594100.524815999</c:v>
                </c:pt>
                <c:pt idx="210">
                  <c:v>44473010.572923467</c:v>
                </c:pt>
                <c:pt idx="211">
                  <c:v>44351780.622645333</c:v>
                </c:pt>
                <c:pt idx="212">
                  <c:v>44230409.215315998</c:v>
                </c:pt>
                <c:pt idx="213">
                  <c:v>44108894.884762667</c:v>
                </c:pt>
                <c:pt idx="214">
                  <c:v>43987236.157305337</c:v>
                </c:pt>
                <c:pt idx="215">
                  <c:v>43865431.551756799</c:v>
                </c:pt>
                <c:pt idx="216">
                  <c:v>43743479.57942266</c:v>
                </c:pt>
                <c:pt idx="217">
                  <c:v>43621378.744101331</c:v>
                </c:pt>
                <c:pt idx="218">
                  <c:v>43499127.542084001</c:v>
                </c:pt>
                <c:pt idx="219">
                  <c:v>43376724.462154672</c:v>
                </c:pt>
                <c:pt idx="220">
                  <c:v>43254167.98559013</c:v>
                </c:pt>
                <c:pt idx="221">
                  <c:v>43131456.586159997</c:v>
                </c:pt>
                <c:pt idx="222">
                  <c:v>43008588.730126671</c:v>
                </c:pt>
                <c:pt idx="223">
                  <c:v>42885562.876245335</c:v>
                </c:pt>
                <c:pt idx="224">
                  <c:v>42762377.475763999</c:v>
                </c:pt>
                <c:pt idx="225">
                  <c:v>42639030.972423464</c:v>
                </c:pt>
                <c:pt idx="226">
                  <c:v>42515521.802457333</c:v>
                </c:pt>
                <c:pt idx="227">
                  <c:v>42391848.394592002</c:v>
                </c:pt>
                <c:pt idx="228">
                  <c:v>42268009.170046665</c:v>
                </c:pt>
                <c:pt idx="229">
                  <c:v>42144002.542533338</c:v>
                </c:pt>
                <c:pt idx="230">
                  <c:v>42019826.918256797</c:v>
                </c:pt>
                <c:pt idx="231">
                  <c:v>41895480.695914663</c:v>
                </c:pt>
                <c:pt idx="232">
                  <c:v>41770962.266697332</c:v>
                </c:pt>
                <c:pt idx="233">
                  <c:v>41646270.014288001</c:v>
                </c:pt>
                <c:pt idx="234">
                  <c:v>41521402.314862669</c:v>
                </c:pt>
                <c:pt idx="235">
                  <c:v>41396357.53709013</c:v>
                </c:pt>
                <c:pt idx="236">
                  <c:v>41271134.042131998</c:v>
                </c:pt>
                <c:pt idx="237">
                  <c:v>41145730.183642671</c:v>
                </c:pt>
                <c:pt idx="238">
                  <c:v>41020144.307769328</c:v>
                </c:pt>
                <c:pt idx="239">
                  <c:v>40894374.753151998</c:v>
                </c:pt>
                <c:pt idx="240">
                  <c:v>40768419.850923464</c:v>
                </c:pt>
                <c:pt idx="241">
                  <c:v>40642277.924709335</c:v>
                </c:pt>
                <c:pt idx="242">
                  <c:v>40515947.290628001</c:v>
                </c:pt>
                <c:pt idx="243">
                  <c:v>40389426.257290661</c:v>
                </c:pt>
                <c:pt idx="244">
                  <c:v>40262713.125801332</c:v>
                </c:pt>
                <c:pt idx="245">
                  <c:v>40135806.189756803</c:v>
                </c:pt>
                <c:pt idx="246">
                  <c:v>40008703.735246666</c:v>
                </c:pt>
                <c:pt idx="247">
                  <c:v>39881404.040853336</c:v>
                </c:pt>
                <c:pt idx="248">
                  <c:v>39753905.377651997</c:v>
                </c:pt>
                <c:pt idx="249">
                  <c:v>39626206.009210669</c:v>
                </c:pt>
                <c:pt idx="250">
                  <c:v>39498304.19159013</c:v>
                </c:pt>
                <c:pt idx="251">
                  <c:v>39368198.173344001</c:v>
                </c:pt>
                <c:pt idx="252">
                  <c:v>39237886.195518665</c:v>
                </c:pt>
                <c:pt idx="253">
                  <c:v>39107366.491653331</c:v>
                </c:pt>
                <c:pt idx="254">
                  <c:v>38976637.287780002</c:v>
                </c:pt>
                <c:pt idx="255">
                  <c:v>38845696.802423462</c:v>
                </c:pt>
                <c:pt idx="256">
                  <c:v>38714543.246601328</c:v>
                </c:pt>
                <c:pt idx="257">
                  <c:v>38583174.823824003</c:v>
                </c:pt>
                <c:pt idx="258">
                  <c:v>38451589.730094664</c:v>
                </c:pt>
                <c:pt idx="259">
                  <c:v>38319786.153909333</c:v>
                </c:pt>
                <c:pt idx="260">
                  <c:v>38187762.2762568</c:v>
                </c:pt>
                <c:pt idx="261">
                  <c:v>38055516.270618662</c:v>
                </c:pt>
                <c:pt idx="262">
                  <c:v>37923046.302969337</c:v>
                </c:pt>
                <c:pt idx="263">
                  <c:v>37790350.531775996</c:v>
                </c:pt>
                <c:pt idx="264">
                  <c:v>37657427.107998669</c:v>
                </c:pt>
                <c:pt idx="265">
                  <c:v>37524274.175090134</c:v>
                </c:pt>
                <c:pt idx="266">
                  <c:v>37390889.868995994</c:v>
                </c:pt>
                <c:pt idx="267">
                  <c:v>37257272.318154663</c:v>
                </c:pt>
                <c:pt idx="268">
                  <c:v>37123419.643497333</c:v>
                </c:pt>
                <c:pt idx="269">
                  <c:v>36989329.958448</c:v>
                </c:pt>
                <c:pt idx="270">
                  <c:v>36855001.36892347</c:v>
                </c:pt>
                <c:pt idx="271">
                  <c:v>36720431.973333329</c:v>
                </c:pt>
                <c:pt idx="272">
                  <c:v>36585619.862580001</c:v>
                </c:pt>
                <c:pt idx="273">
                  <c:v>36450563.120058663</c:v>
                </c:pt>
                <c:pt idx="274">
                  <c:v>36315259.82165733</c:v>
                </c:pt>
                <c:pt idx="275">
                  <c:v>36179708.035756797</c:v>
                </c:pt>
                <c:pt idx="276">
                  <c:v>36043905.823230661</c:v>
                </c:pt>
                <c:pt idx="277">
                  <c:v>35907851.23744534</c:v>
                </c:pt>
                <c:pt idx="278">
                  <c:v>35771542.324259996</c:v>
                </c:pt>
                <c:pt idx="279">
                  <c:v>35634977.122026667</c:v>
                </c:pt>
                <c:pt idx="280">
                  <c:v>35498153.661590129</c:v>
                </c:pt>
                <c:pt idx="281">
                  <c:v>35361069.966287993</c:v>
                </c:pt>
                <c:pt idx="282">
                  <c:v>35223724.051950663</c:v>
                </c:pt>
                <c:pt idx="283">
                  <c:v>35086113.926901333</c:v>
                </c:pt>
                <c:pt idx="284">
                  <c:v>34948237.591956005</c:v>
                </c:pt>
                <c:pt idx="285">
                  <c:v>34810093.040423468</c:v>
                </c:pt>
                <c:pt idx="286">
                  <c:v>34671678.25810533</c:v>
                </c:pt>
                <c:pt idx="287">
                  <c:v>34532991.223296002</c:v>
                </c:pt>
                <c:pt idx="288">
                  <c:v>34394029.906782664</c:v>
                </c:pt>
                <c:pt idx="289">
                  <c:v>34254792.271845333</c:v>
                </c:pt>
                <c:pt idx="290">
                  <c:v>34115276.274256796</c:v>
                </c:pt>
                <c:pt idx="291">
                  <c:v>33975479.862282664</c:v>
                </c:pt>
                <c:pt idx="292">
                  <c:v>33835400.976681337</c:v>
                </c:pt>
                <c:pt idx="293">
                  <c:v>33695037.550704002</c:v>
                </c:pt>
                <c:pt idx="294">
                  <c:v>33554387.510094665</c:v>
                </c:pt>
                <c:pt idx="295">
                  <c:v>33413448.773090132</c:v>
                </c:pt>
                <c:pt idx="296">
                  <c:v>33272219.250419997</c:v>
                </c:pt>
                <c:pt idx="297">
                  <c:v>33130696.845306665</c:v>
                </c:pt>
                <c:pt idx="298">
                  <c:v>32988879.453465328</c:v>
                </c:pt>
                <c:pt idx="299">
                  <c:v>32846764.963103998</c:v>
                </c:pt>
                <c:pt idx="300">
                  <c:v>32704351.254923467</c:v>
                </c:pt>
                <c:pt idx="301">
                  <c:v>32561636.202117331</c:v>
                </c:pt>
                <c:pt idx="302">
                  <c:v>32418617.670372002</c:v>
                </c:pt>
                <c:pt idx="303">
                  <c:v>32275293.517866664</c:v>
                </c:pt>
                <c:pt idx="304">
                  <c:v>32131661.595273331</c:v>
                </c:pt>
                <c:pt idx="305">
                  <c:v>31987719.745756797</c:v>
                </c:pt>
                <c:pt idx="306">
                  <c:v>31843465.80497466</c:v>
                </c:pt>
                <c:pt idx="307">
                  <c:v>31698897.601077329</c:v>
                </c:pt>
                <c:pt idx="308">
                  <c:v>31554012.954707995</c:v>
                </c:pt>
                <c:pt idx="309">
                  <c:v>31408809.679002672</c:v>
                </c:pt>
                <c:pt idx="310">
                  <c:v>31263285.579590131</c:v>
                </c:pt>
                <c:pt idx="311">
                  <c:v>31117438.454591997</c:v>
                </c:pt>
                <c:pt idx="312">
                  <c:v>30971266.094622664</c:v>
                </c:pt>
                <c:pt idx="313">
                  <c:v>30824766.282789327</c:v>
                </c:pt>
                <c:pt idx="314">
                  <c:v>30677936.794692002</c:v>
                </c:pt>
                <c:pt idx="315">
                  <c:v>30530775.398423467</c:v>
                </c:pt>
                <c:pt idx="316">
                  <c:v>30383279.854569331</c:v>
                </c:pt>
                <c:pt idx="317">
                  <c:v>30235447.916207999</c:v>
                </c:pt>
                <c:pt idx="318">
                  <c:v>30087277.328910664</c:v>
                </c:pt>
                <c:pt idx="319">
                  <c:v>29938765.830741338</c:v>
                </c:pt>
                <c:pt idx="320">
                  <c:v>29789911.152256798</c:v>
                </c:pt>
                <c:pt idx="321">
                  <c:v>29640711.016506661</c:v>
                </c:pt>
                <c:pt idx="322">
                  <c:v>29491163.139033329</c:v>
                </c:pt>
                <c:pt idx="323">
                  <c:v>29341265.227872007</c:v>
                </c:pt>
                <c:pt idx="324">
                  <c:v>29191014.983550668</c:v>
                </c:pt>
                <c:pt idx="325">
                  <c:v>29040410.099090129</c:v>
                </c:pt>
                <c:pt idx="326">
                  <c:v>28889448.260003995</c:v>
                </c:pt>
                <c:pt idx="327">
                  <c:v>28738127.144298662</c:v>
                </c:pt>
                <c:pt idx="328">
                  <c:v>28586444.422473334</c:v>
                </c:pt>
                <c:pt idx="329">
                  <c:v>28434397.757520001</c:v>
                </c:pt>
                <c:pt idx="330">
                  <c:v>28281984.804923464</c:v>
                </c:pt>
                <c:pt idx="331">
                  <c:v>28129203.212661333</c:v>
                </c:pt>
                <c:pt idx="332">
                  <c:v>27976050.621203996</c:v>
                </c:pt>
                <c:pt idx="333">
                  <c:v>27822524.663514666</c:v>
                </c:pt>
                <c:pt idx="334">
                  <c:v>27668622.965049334</c:v>
                </c:pt>
                <c:pt idx="335">
                  <c:v>27514343.143756799</c:v>
                </c:pt>
                <c:pt idx="336">
                  <c:v>27359682.810078666</c:v>
                </c:pt>
                <c:pt idx="337">
                  <c:v>27204639.56694933</c:v>
                </c:pt>
                <c:pt idx="338">
                  <c:v>27049211.009796005</c:v>
                </c:pt>
                <c:pt idx="339">
                  <c:v>26893394.726538669</c:v>
                </c:pt>
                <c:pt idx="340">
                  <c:v>26737188.297590129</c:v>
                </c:pt>
                <c:pt idx="341">
                  <c:v>26580589.295855992</c:v>
                </c:pt>
                <c:pt idx="342">
                  <c:v>26423595.286734663</c:v>
                </c:pt>
                <c:pt idx="343">
                  <c:v>26266203.828117333</c:v>
                </c:pt>
                <c:pt idx="344">
                  <c:v>26108412.470388006</c:v>
                </c:pt>
                <c:pt idx="345">
                  <c:v>25950218.756423466</c:v>
                </c:pt>
                <c:pt idx="346">
                  <c:v>25791620.221593335</c:v>
                </c:pt>
                <c:pt idx="347">
                  <c:v>25632614.393759992</c:v>
                </c:pt>
                <c:pt idx="348">
                  <c:v>25473198.793278672</c:v>
                </c:pt>
                <c:pt idx="349">
                  <c:v>25313370.932997331</c:v>
                </c:pt>
                <c:pt idx="350">
                  <c:v>25153128.318256795</c:v>
                </c:pt>
                <c:pt idx="351">
                  <c:v>24992468.446890663</c:v>
                </c:pt>
                <c:pt idx="352">
                  <c:v>24831388.809225332</c:v>
                </c:pt>
                <c:pt idx="353">
                  <c:v>24669886.888080005</c:v>
                </c:pt>
                <c:pt idx="354">
                  <c:v>24507960.158766665</c:v>
                </c:pt>
                <c:pt idx="355">
                  <c:v>24345606.089090135</c:v>
                </c:pt>
                <c:pt idx="356">
                  <c:v>24182822.139347997</c:v>
                </c:pt>
                <c:pt idx="357">
                  <c:v>24019605.762330662</c:v>
                </c:pt>
                <c:pt idx="358">
                  <c:v>23855954.403321337</c:v>
                </c:pt>
                <c:pt idx="359">
                  <c:v>23691865.500095997</c:v>
                </c:pt>
                <c:pt idx="360">
                  <c:v>23527336.482923463</c:v>
                </c:pt>
                <c:pt idx="361">
                  <c:v>23362364.774565324</c:v>
                </c:pt>
                <c:pt idx="362">
                  <c:v>23196947.790275998</c:v>
                </c:pt>
                <c:pt idx="363">
                  <c:v>23031082.937802672</c:v>
                </c:pt>
                <c:pt idx="364">
                  <c:v>22864767.617385335</c:v>
                </c:pt>
                <c:pt idx="365">
                  <c:v>22697999.221756801</c:v>
                </c:pt>
                <c:pt idx="366">
                  <c:v>22530775.136142664</c:v>
                </c:pt>
                <c:pt idx="367">
                  <c:v>22363092.738261323</c:v>
                </c:pt>
                <c:pt idx="368">
                  <c:v>22194949.398324005</c:v>
                </c:pt>
                <c:pt idx="369">
                  <c:v>22026342.479034662</c:v>
                </c:pt>
                <c:pt idx="370">
                  <c:v>21857269.335590128</c:v>
                </c:pt>
                <c:pt idx="371">
                  <c:v>21687727.315680001</c:v>
                </c:pt>
                <c:pt idx="372">
                  <c:v>21517713.759486664</c:v>
                </c:pt>
                <c:pt idx="373">
                  <c:v>21347225.99968534</c:v>
                </c:pt>
                <c:pt idx="374">
                  <c:v>21176261.361444004</c:v>
                </c:pt>
                <c:pt idx="375">
                  <c:v>21004817.162423465</c:v>
                </c:pt>
                <c:pt idx="376">
                  <c:v>20832890.712777328</c:v>
                </c:pt>
                <c:pt idx="377">
                  <c:v>20660479.315151993</c:v>
                </c:pt>
                <c:pt idx="378">
                  <c:v>20487580.26468667</c:v>
                </c:pt>
                <c:pt idx="379">
                  <c:v>20314190.849013332</c:v>
                </c:pt>
                <c:pt idx="380">
                  <c:v>20140308.348256804</c:v>
                </c:pt>
                <c:pt idx="381">
                  <c:v>19965930.035034664</c:v>
                </c:pt>
                <c:pt idx="382">
                  <c:v>19791053.174457327</c:v>
                </c:pt>
                <c:pt idx="383">
                  <c:v>19615675.024128005</c:v>
                </c:pt>
                <c:pt idx="384">
                  <c:v>19439792.83414267</c:v>
                </c:pt>
                <c:pt idx="385">
                  <c:v>19263403.847090129</c:v>
                </c:pt>
                <c:pt idx="386">
                  <c:v>19086505.298051998</c:v>
                </c:pt>
                <c:pt idx="387">
                  <c:v>18909094.414602656</c:v>
                </c:pt>
                <c:pt idx="388">
                  <c:v>18731168.416809332</c:v>
                </c:pt>
                <c:pt idx="389">
                  <c:v>18552724.517232005</c:v>
                </c:pt>
                <c:pt idx="390">
                  <c:v>18373759.920923468</c:v>
                </c:pt>
                <c:pt idx="391">
                  <c:v>18194271.825429328</c:v>
                </c:pt>
                <c:pt idx="392">
                  <c:v>18014257.420787994</c:v>
                </c:pt>
                <c:pt idx="393">
                  <c:v>17833713.88953067</c:v>
                </c:pt>
                <c:pt idx="394">
                  <c:v>17652638.406681336</c:v>
                </c:pt>
                <c:pt idx="395">
                  <c:v>17471028.139756795</c:v>
                </c:pt>
                <c:pt idx="396">
                  <c:v>17288880.248766661</c:v>
                </c:pt>
                <c:pt idx="397">
                  <c:v>17106191.886213321</c:v>
                </c:pt>
                <c:pt idx="398">
                  <c:v>16922960.197092004</c:v>
                </c:pt>
                <c:pt idx="399">
                  <c:v>16739182.318890672</c:v>
                </c:pt>
                <c:pt idx="400">
                  <c:v>16554855.381590135</c:v>
                </c:pt>
                <c:pt idx="401">
                  <c:v>16369976.507663991</c:v>
                </c:pt>
                <c:pt idx="402">
                  <c:v>16184542.812078658</c:v>
                </c:pt>
                <c:pt idx="403">
                  <c:v>15998551.402293336</c:v>
                </c:pt>
                <c:pt idx="404">
                  <c:v>15811999.378260002</c:v>
                </c:pt>
                <c:pt idx="405">
                  <c:v>15624883.832423463</c:v>
                </c:pt>
                <c:pt idx="406">
                  <c:v>15437201.849721327</c:v>
                </c:pt>
                <c:pt idx="407">
                  <c:v>15248950.507583994</c:v>
                </c:pt>
                <c:pt idx="408">
                  <c:v>15060126.875934675</c:v>
                </c:pt>
                <c:pt idx="409">
                  <c:v>14870728.017189335</c:v>
                </c:pt>
                <c:pt idx="410">
                  <c:v>14680750.986256801</c:v>
                </c:pt>
                <c:pt idx="411">
                  <c:v>14490192.830538664</c:v>
                </c:pt>
                <c:pt idx="412">
                  <c:v>14299050.589929327</c:v>
                </c:pt>
                <c:pt idx="413">
                  <c:v>14107321.296815999</c:v>
                </c:pt>
                <c:pt idx="414">
                  <c:v>13915001.976078667</c:v>
                </c:pt>
                <c:pt idx="415">
                  <c:v>13722089.645090126</c:v>
                </c:pt>
                <c:pt idx="416">
                  <c:v>13528581.313715994</c:v>
                </c:pt>
                <c:pt idx="417">
                  <c:v>13334473.984314665</c:v>
                </c:pt>
                <c:pt idx="418">
                  <c:v>13139764.65173734</c:v>
                </c:pt>
                <c:pt idx="419">
                  <c:v>12944450.303328007</c:v>
                </c:pt>
                <c:pt idx="420">
                  <c:v>12748527.918923467</c:v>
                </c:pt>
                <c:pt idx="421">
                  <c:v>12551994.470853329</c:v>
                </c:pt>
                <c:pt idx="422">
                  <c:v>12354846.923939995</c:v>
                </c:pt>
                <c:pt idx="423">
                  <c:v>12157082.235498667</c:v>
                </c:pt>
                <c:pt idx="424">
                  <c:v>11958697.355337329</c:v>
                </c:pt>
                <c:pt idx="425">
                  <c:v>11759689.225756794</c:v>
                </c:pt>
                <c:pt idx="426">
                  <c:v>11560054.781550661</c:v>
                </c:pt>
                <c:pt idx="427">
                  <c:v>11359790.95000533</c:v>
                </c:pt>
                <c:pt idx="428">
                  <c:v>11158894.650900006</c:v>
                </c:pt>
                <c:pt idx="429">
                  <c:v>10957362.796506673</c:v>
                </c:pt>
                <c:pt idx="430">
                  <c:v>10755192.291590132</c:v>
                </c:pt>
                <c:pt idx="431">
                  <c:v>10552380.033407994</c:v>
                </c:pt>
                <c:pt idx="432">
                  <c:v>10348922.911710657</c:v>
                </c:pt>
                <c:pt idx="433">
                  <c:v>10144817.808741339</c:v>
                </c:pt>
                <c:pt idx="434">
                  <c:v>9940061.5992359966</c:v>
                </c:pt>
                <c:pt idx="435">
                  <c:v>9734651.1504234746</c:v>
                </c:pt>
                <c:pt idx="436">
                  <c:v>9528583.3220253363</c:v>
                </c:pt>
                <c:pt idx="437">
                  <c:v>9321854.9662559927</c:v>
                </c:pt>
                <c:pt idx="438">
                  <c:v>9114462.9278226718</c:v>
                </c:pt>
                <c:pt idx="439">
                  <c:v>8906404.0439253375</c:v>
                </c:pt>
                <c:pt idx="440">
                  <c:v>8697675.1442568004</c:v>
                </c:pt>
                <c:pt idx="441">
                  <c:v>8488273.0510026589</c:v>
                </c:pt>
                <c:pt idx="442">
                  <c:v>8278194.5788413212</c:v>
                </c:pt>
                <c:pt idx="443">
                  <c:v>8067436.5349439979</c:v>
                </c:pt>
                <c:pt idx="444">
                  <c:v>7855995.7189746723</c:v>
                </c:pt>
                <c:pt idx="445">
                  <c:v>7643868.9230901301</c:v>
                </c:pt>
                <c:pt idx="446">
                  <c:v>7431052.9319399968</c:v>
                </c:pt>
                <c:pt idx="447">
                  <c:v>7217544.5226666629</c:v>
                </c:pt>
                <c:pt idx="448">
                  <c:v>7003340.4649053365</c:v>
                </c:pt>
                <c:pt idx="449">
                  <c:v>6788437.5207840055</c:v>
                </c:pt>
                <c:pt idx="450">
                  <c:v>6572832.4449234679</c:v>
                </c:pt>
                <c:pt idx="451">
                  <c:v>6356521.9844373241</c:v>
                </c:pt>
                <c:pt idx="452">
                  <c:v>6139502.8789319843</c:v>
                </c:pt>
                <c:pt idx="453">
                  <c:v>5921771.8605066761</c:v>
                </c:pt>
                <c:pt idx="454">
                  <c:v>5703325.6537533402</c:v>
                </c:pt>
                <c:pt idx="455">
                  <c:v>5484160.9757568017</c:v>
                </c:pt>
                <c:pt idx="456">
                  <c:v>5264274.5360946655</c:v>
                </c:pt>
                <c:pt idx="457">
                  <c:v>5043663.0368373245</c:v>
                </c:pt>
                <c:pt idx="458">
                  <c:v>4822323.1725480035</c:v>
                </c:pt>
                <c:pt idx="459">
                  <c:v>4600251.6302826703</c:v>
                </c:pt>
                <c:pt idx="460">
                  <c:v>4377445.0895901248</c:v>
                </c:pt>
                <c:pt idx="461">
                  <c:v>4153900.2225119919</c:v>
                </c:pt>
                <c:pt idx="462">
                  <c:v>3929613.6935826764</c:v>
                </c:pt>
                <c:pt idx="463">
                  <c:v>3704582.1598293409</c:v>
                </c:pt>
                <c:pt idx="464">
                  <c:v>3478802.2707720026</c:v>
                </c:pt>
                <c:pt idx="465">
                  <c:v>3252270.6684234664</c:v>
                </c:pt>
                <c:pt idx="466">
                  <c:v>3024983.9872893319</c:v>
                </c:pt>
                <c:pt idx="467">
                  <c:v>2796938.8543679938</c:v>
                </c:pt>
                <c:pt idx="468">
                  <c:v>2568131.8891506717</c:v>
                </c:pt>
                <c:pt idx="469">
                  <c:v>2338559.7036213428</c:v>
                </c:pt>
                <c:pt idx="470">
                  <c:v>2108218.9022567943</c:v>
                </c:pt>
                <c:pt idx="471">
                  <c:v>1877106.0820266679</c:v>
                </c:pt>
                <c:pt idx="472">
                  <c:v>1645217.8323933333</c:v>
                </c:pt>
                <c:pt idx="473">
                  <c:v>1412550.7353120074</c:v>
                </c:pt>
                <c:pt idx="474">
                  <c:v>1179101.3652306721</c:v>
                </c:pt>
                <c:pt idx="475">
                  <c:v>944866.2890901342</c:v>
                </c:pt>
                <c:pt idx="476">
                  <c:v>709842.06632399559</c:v>
                </c:pt>
                <c:pt idx="477">
                  <c:v>474025.24885866046</c:v>
                </c:pt>
                <c:pt idx="478">
                  <c:v>237412.38111333549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21-48F8-AAC5-5A2A7692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of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'I-Beam'!$Z$13:$Z$492</c:f>
              <c:numCache>
                <c:formatCode>General</c:formatCode>
                <c:ptCount val="480"/>
                <c:pt idx="0">
                  <c:v>0</c:v>
                </c:pt>
                <c:pt idx="1">
                  <c:v>9.6328614194620229E-5</c:v>
                </c:pt>
                <c:pt idx="2">
                  <c:v>1.9307889030766622E-4</c:v>
                </c:pt>
                <c:pt idx="3">
                  <c:v>2.9025202395934196E-4</c:v>
                </c:pt>
                <c:pt idx="4">
                  <c:v>3.8784920524498058E-4</c:v>
                </c:pt>
                <c:pt idx="5">
                  <c:v>4.8587161848669645E-4</c:v>
                </c:pt>
                <c:pt idx="6">
                  <c:v>5.8432044197977194E-4</c:v>
                </c:pt>
                <c:pt idx="7">
                  <c:v>6.8319684773367781E-4</c:v>
                </c:pt>
                <c:pt idx="8">
                  <c:v>7.8250200120762311E-4</c:v>
                </c:pt>
                <c:pt idx="9">
                  <c:v>8.822370610405215E-4</c:v>
                </c:pt>
                <c:pt idx="10">
                  <c:v>9.8240317877528816E-4</c:v>
                </c:pt>
                <c:pt idx="11">
                  <c:v>1.0830014985773301E-3</c:v>
                </c:pt>
                <c:pt idx="12">
                  <c:v>1.1840331569471355E-3</c:v>
                </c:pt>
                <c:pt idx="13">
                  <c:v>1.2854992824268526E-3</c:v>
                </c:pt>
                <c:pt idx="14">
                  <c:v>1.3874009953007153E-3</c:v>
                </c:pt>
                <c:pt idx="15">
                  <c:v>1.4897394072892396E-3</c:v>
                </c:pt>
                <c:pt idx="16">
                  <c:v>1.5925156212370248E-3</c:v>
                </c:pt>
                <c:pt idx="17">
                  <c:v>1.6957307307940688E-3</c:v>
                </c:pt>
                <c:pt idx="18">
                  <c:v>1.7993858200904618E-3</c:v>
                </c:pt>
                <c:pt idx="19">
                  <c:v>1.9034819634043262E-3</c:v>
                </c:pt>
                <c:pt idx="20">
                  <c:v>2.0080202248228744E-3</c:v>
                </c:pt>
                <c:pt idx="21">
                  <c:v>2.1130016578964593E-3</c:v>
                </c:pt>
                <c:pt idx="22">
                  <c:v>2.2184273052854747E-3</c:v>
                </c:pt>
                <c:pt idx="23">
                  <c:v>2.3242981983999573E-3</c:v>
                </c:pt>
                <c:pt idx="24">
                  <c:v>2.4306153570317784E-3</c:v>
                </c:pt>
                <c:pt idx="25">
                  <c:v>2.5373797889792576E-3</c:v>
                </c:pt>
                <c:pt idx="26">
                  <c:v>2.6445924896640396E-3</c:v>
                </c:pt>
                <c:pt idx="27">
                  <c:v>2.7522544417401358E-3</c:v>
                </c:pt>
                <c:pt idx="28">
                  <c:v>2.8603666146949265E-3</c:v>
                </c:pt>
                <c:pt idx="29">
                  <c:v>2.9689299644419776E-3</c:v>
                </c:pt>
                <c:pt idx="30">
                  <c:v>3.0779454329055442E-3</c:v>
                </c:pt>
                <c:pt idx="31">
                  <c:v>3.1874139475965763E-3</c:v>
                </c:pt>
                <c:pt idx="32">
                  <c:v>3.2973364211800402E-3</c:v>
                </c:pt>
                <c:pt idx="33">
                  <c:v>3.40771375103344E-3</c:v>
                </c:pt>
                <c:pt idx="34">
                  <c:v>3.5185468187963202E-3</c:v>
                </c:pt>
                <c:pt idx="35">
                  <c:v>3.6298364899106051E-3</c:v>
                </c:pt>
                <c:pt idx="36">
                  <c:v>3.7415836131515731E-3</c:v>
                </c:pt>
                <c:pt idx="37">
                  <c:v>3.8537890201493E-3</c:v>
                </c:pt>
                <c:pt idx="38">
                  <c:v>3.9664535249003922E-3</c:v>
                </c:pt>
                <c:pt idx="39">
                  <c:v>4.0795779232697862E-3</c:v>
                </c:pt>
                <c:pt idx="40">
                  <c:v>4.1931629924824654E-3</c:v>
                </c:pt>
                <c:pt idx="41">
                  <c:v>4.3072094906048764E-3</c:v>
                </c:pt>
                <c:pt idx="42">
                  <c:v>4.4217181560158225E-3</c:v>
                </c:pt>
                <c:pt idx="43">
                  <c:v>4.5366897068666702E-3</c:v>
                </c:pt>
                <c:pt idx="44">
                  <c:v>4.6521248405306456E-3</c:v>
                </c:pt>
                <c:pt idx="45">
                  <c:v>4.7680242330409833E-3</c:v>
                </c:pt>
                <c:pt idx="46">
                  <c:v>4.8843885385177373E-3</c:v>
                </c:pt>
                <c:pt idx="47">
                  <c:v>5.0012183885830399E-3</c:v>
                </c:pt>
                <c:pt idx="48">
                  <c:v>5.1185143917645351E-3</c:v>
                </c:pt>
                <c:pt idx="49">
                  <c:v>5.2362771328868189E-3</c:v>
                </c:pt>
                <c:pt idx="50">
                  <c:v>5.3545071724506012E-3</c:v>
                </c:pt>
                <c:pt idx="51">
                  <c:v>5.4732037079767148E-3</c:v>
                </c:pt>
                <c:pt idx="52">
                  <c:v>5.5923633314467177E-3</c:v>
                </c:pt>
                <c:pt idx="53">
                  <c:v>5.7119861974159461E-3</c:v>
                </c:pt>
                <c:pt idx="54">
                  <c:v>5.8320726768544672E-3</c:v>
                </c:pt>
                <c:pt idx="55">
                  <c:v>5.9526231119357356E-3</c:v>
                </c:pt>
                <c:pt idx="56">
                  <c:v>6.0736378153201341E-3</c:v>
                </c:pt>
                <c:pt idx="57">
                  <c:v>6.1951170694241999E-3</c:v>
                </c:pt>
                <c:pt idx="58">
                  <c:v>6.3170611256752615E-3</c:v>
                </c:pt>
                <c:pt idx="59">
                  <c:v>6.4394702037512486E-3</c:v>
                </c:pt>
                <c:pt idx="60">
                  <c:v>6.5623444908052032E-3</c:v>
                </c:pt>
                <c:pt idx="61">
                  <c:v>6.6856841406745006E-3</c:v>
                </c:pt>
                <c:pt idx="62">
                  <c:v>6.809489273074132E-3</c:v>
                </c:pt>
                <c:pt idx="63">
                  <c:v>6.9337599727739988E-3</c:v>
                </c:pt>
                <c:pt idx="64">
                  <c:v>7.0584962887597783E-3</c:v>
                </c:pt>
                <c:pt idx="65">
                  <c:v>7.1836982333770569E-3</c:v>
                </c:pt>
                <c:pt idx="66">
                  <c:v>7.3093657814584023E-3</c:v>
                </c:pt>
                <c:pt idx="67">
                  <c:v>7.4354988694330841E-3</c:v>
                </c:pt>
                <c:pt idx="68">
                  <c:v>7.5620973944189917E-3</c:v>
                </c:pt>
                <c:pt idx="69">
                  <c:v>7.6891612132964993E-3</c:v>
                </c:pt>
                <c:pt idx="70">
                  <c:v>7.8166901417638952E-3</c:v>
                </c:pt>
                <c:pt idx="71">
                  <c:v>7.9446839533739762E-3</c:v>
                </c:pt>
                <c:pt idx="72">
                  <c:v>8.0731423785514247E-3</c:v>
                </c:pt>
                <c:pt idx="73">
                  <c:v>8.2020651035907104E-3</c:v>
                </c:pt>
                <c:pt idx="74">
                  <c:v>8.331451769633921E-3</c:v>
                </c:pt>
                <c:pt idx="75">
                  <c:v>8.4613019716282961E-3</c:v>
                </c:pt>
                <c:pt idx="76">
                  <c:v>8.5916152572630237E-3</c:v>
                </c:pt>
                <c:pt idx="77">
                  <c:v>8.7223911258848159E-3</c:v>
                </c:pt>
                <c:pt idx="78">
                  <c:v>8.8536290273918596E-3</c:v>
                </c:pt>
                <c:pt idx="79">
                  <c:v>8.9853283611058526E-3</c:v>
                </c:pt>
                <c:pt idx="80">
                  <c:v>9.1174884746214446E-3</c:v>
                </c:pt>
                <c:pt idx="81">
                  <c:v>9.2501086626328131E-3</c:v>
                </c:pt>
                <c:pt idx="82">
                  <c:v>9.3831881657368849E-3</c:v>
                </c:pt>
                <c:pt idx="83">
                  <c:v>9.5167261692126678E-3</c:v>
                </c:pt>
                <c:pt idx="84">
                  <c:v>9.6507218017762523E-3</c:v>
                </c:pt>
                <c:pt idx="85">
                  <c:v>9.7851741343110473E-3</c:v>
                </c:pt>
                <c:pt idx="86">
                  <c:v>9.9200821785726759E-3</c:v>
                </c:pt>
                <c:pt idx="87">
                  <c:v>1.0055444885867983E-2</c:v>
                </c:pt>
                <c:pt idx="88">
                  <c:v>1.0191261145707869E-2</c:v>
                </c:pt>
                <c:pt idx="89">
                  <c:v>1.0327529784433007E-2</c:v>
                </c:pt>
                <c:pt idx="90">
                  <c:v>1.046424956381242E-2</c:v>
                </c:pt>
                <c:pt idx="91">
                  <c:v>1.060141917961384E-2</c:v>
                </c:pt>
                <c:pt idx="92">
                  <c:v>1.0739037260145664E-2</c:v>
                </c:pt>
                <c:pt idx="93">
                  <c:v>1.0877102364769789E-2</c:v>
                </c:pt>
                <c:pt idx="94">
                  <c:v>1.1015612982384711E-2</c:v>
                </c:pt>
                <c:pt idx="95">
                  <c:v>1.1154567529878289E-2</c:v>
                </c:pt>
                <c:pt idx="96">
                  <c:v>1.129396435054972E-2</c:v>
                </c:pt>
                <c:pt idx="97">
                  <c:v>1.1433801712499766E-2</c:v>
                </c:pt>
                <c:pt idx="98">
                  <c:v>1.157407780698894E-2</c:v>
                </c:pt>
                <c:pt idx="99">
                  <c:v>1.1714790746762831E-2</c:v>
                </c:pt>
                <c:pt idx="100">
                  <c:v>1.1855938564343797E-2</c:v>
                </c:pt>
                <c:pt idx="101">
                  <c:v>1.1997519210288623E-2</c:v>
                </c:pt>
                <c:pt idx="102">
                  <c:v>1.2139530551411131E-2</c:v>
                </c:pt>
                <c:pt idx="103">
                  <c:v>1.2281970368969273E-2</c:v>
                </c:pt>
                <c:pt idx="104">
                  <c:v>1.2424836356815811E-2</c:v>
                </c:pt>
                <c:pt idx="105">
                  <c:v>1.2568126119512002E-2</c:v>
                </c:pt>
                <c:pt idx="106">
                  <c:v>1.271183717040328E-2</c:v>
                </c:pt>
                <c:pt idx="107">
                  <c:v>1.2855966929656529E-2</c:v>
                </c:pt>
                <c:pt idx="108">
                  <c:v>1.30005127222577E-2</c:v>
                </c:pt>
                <c:pt idx="109">
                  <c:v>1.3145471775969366E-2</c:v>
                </c:pt>
                <c:pt idx="110">
                  <c:v>1.3290841219247132E-2</c:v>
                </c:pt>
                <c:pt idx="111">
                  <c:v>1.3436618079114213E-2</c:v>
                </c:pt>
                <c:pt idx="112">
                  <c:v>1.3582799278993064E-2</c:v>
                </c:pt>
                <c:pt idx="113">
                  <c:v>1.3729381636493622E-2</c:v>
                </c:pt>
                <c:pt idx="114">
                  <c:v>1.3876361861156723E-2</c:v>
                </c:pt>
                <c:pt idx="115">
                  <c:v>1.402373655215214E-2</c:v>
                </c:pt>
                <c:pt idx="116">
                  <c:v>1.4171502195930288E-2</c:v>
                </c:pt>
                <c:pt idx="117">
                  <c:v>1.4319655163826373E-2</c:v>
                </c:pt>
                <c:pt idx="118">
                  <c:v>1.4468191709616142E-2</c:v>
                </c:pt>
                <c:pt idx="119">
                  <c:v>1.461710796702248E-2</c:v>
                </c:pt>
                <c:pt idx="120">
                  <c:v>1.4766399947171313E-2</c:v>
                </c:pt>
                <c:pt idx="121">
                  <c:v>1.4916063535996208E-2</c:v>
                </c:pt>
                <c:pt idx="122">
                  <c:v>1.5066094491590369E-2</c:v>
                </c:pt>
                <c:pt idx="123">
                  <c:v>1.5216488441504989E-2</c:v>
                </c:pt>
                <c:pt idx="124">
                  <c:v>1.5367240879992763E-2</c:v>
                </c:pt>
                <c:pt idx="125">
                  <c:v>1.5518347165195697E-2</c:v>
                </c:pt>
                <c:pt idx="126">
                  <c:v>1.5669802516275557E-2</c:v>
                </c:pt>
                <c:pt idx="127">
                  <c:v>1.582160201048614E-2</c:v>
                </c:pt>
                <c:pt idx="128">
                  <c:v>1.597374058018609E-2</c:v>
                </c:pt>
                <c:pt idx="129">
                  <c:v>1.6126213009790839E-2</c:v>
                </c:pt>
                <c:pt idx="130">
                  <c:v>1.627901393266246E-2</c:v>
                </c:pt>
                <c:pt idx="131">
                  <c:v>1.6432137827936288E-2</c:v>
                </c:pt>
                <c:pt idx="132">
                  <c:v>1.6585579017282706E-2</c:v>
                </c:pt>
                <c:pt idx="133">
                  <c:v>1.6739331661602828E-2</c:v>
                </c:pt>
                <c:pt idx="134">
                  <c:v>1.689338975765688E-2</c:v>
                </c:pt>
                <c:pt idx="135">
                  <c:v>1.7047747134623363E-2</c:v>
                </c:pt>
                <c:pt idx="136">
                  <c:v>1.7202397450588106E-2</c:v>
                </c:pt>
                <c:pt idx="137">
                  <c:v>1.7357334188961324E-2</c:v>
                </c:pt>
                <c:pt idx="138">
                  <c:v>1.7512550675578799E-2</c:v>
                </c:pt>
                <c:pt idx="139">
                  <c:v>1.7668040535010851E-2</c:v>
                </c:pt>
                <c:pt idx="140">
                  <c:v>1.7823797701240755E-2</c:v>
                </c:pt>
                <c:pt idx="141">
                  <c:v>1.7979815963638221E-2</c:v>
                </c:pt>
                <c:pt idx="142">
                  <c:v>1.8136088942853477E-2</c:v>
                </c:pt>
                <c:pt idx="143">
                  <c:v>1.8292610087273588E-2</c:v>
                </c:pt>
                <c:pt idx="144">
                  <c:v>1.8449372669405464E-2</c:v>
                </c:pt>
                <c:pt idx="145">
                  <c:v>1.8606369782184218E-2</c:v>
                </c:pt>
                <c:pt idx="146">
                  <c:v>1.8763594335205126E-2</c:v>
                </c:pt>
                <c:pt idx="147">
                  <c:v>1.8921039050877428E-2</c:v>
                </c:pt>
                <c:pt idx="148">
                  <c:v>1.9078696460498618E-2</c:v>
                </c:pt>
                <c:pt idx="149">
                  <c:v>1.9236558900247096E-2</c:v>
                </c:pt>
                <c:pt idx="150">
                  <c:v>1.939461850709176E-2</c:v>
                </c:pt>
                <c:pt idx="151">
                  <c:v>1.9552867214616396E-2</c:v>
                </c:pt>
                <c:pt idx="152">
                  <c:v>1.9711296748757361E-2</c:v>
                </c:pt>
                <c:pt idx="153">
                  <c:v>1.9869898623452408E-2</c:v>
                </c:pt>
                <c:pt idx="154">
                  <c:v>2.0028664136198818E-2</c:v>
                </c:pt>
                <c:pt idx="155">
                  <c:v>2.018758436351872E-2</c:v>
                </c:pt>
                <c:pt idx="156">
                  <c:v>2.0346650156329964E-2</c:v>
                </c:pt>
                <c:pt idx="157">
                  <c:v>2.0505852135219924E-2</c:v>
                </c:pt>
                <c:pt idx="158">
                  <c:v>2.0665180685620455E-2</c:v>
                </c:pt>
                <c:pt idx="159">
                  <c:v>2.0824625952881846E-2</c:v>
                </c:pt>
                <c:pt idx="160">
                  <c:v>2.0984177837243271E-2</c:v>
                </c:pt>
                <c:pt idx="161">
                  <c:v>2.1143825988697733E-2</c:v>
                </c:pt>
                <c:pt idx="162">
                  <c:v>2.1303559801749087E-2</c:v>
                </c:pt>
                <c:pt idx="163">
                  <c:v>2.1463368410058699E-2</c:v>
                </c:pt>
                <c:pt idx="164">
                  <c:v>2.1623240680979185E-2</c:v>
                </c:pt>
                <c:pt idx="165">
                  <c:v>2.1783165209973209E-2</c:v>
                </c:pt>
                <c:pt idx="166">
                  <c:v>2.1943130314914086E-2</c:v>
                </c:pt>
                <c:pt idx="167">
                  <c:v>2.2103124030266107E-2</c:v>
                </c:pt>
                <c:pt idx="168">
                  <c:v>2.2263134101141707E-2</c:v>
                </c:pt>
                <c:pt idx="169">
                  <c:v>2.2423147977232695E-2</c:v>
                </c:pt>
                <c:pt idx="170">
                  <c:v>2.2583152806612734E-2</c:v>
                </c:pt>
                <c:pt idx="171">
                  <c:v>2.2743135429408354E-2</c:v>
                </c:pt>
                <c:pt idx="172">
                  <c:v>2.2903082371335245E-2</c:v>
                </c:pt>
                <c:pt idx="173">
                  <c:v>2.3062979837097132E-2</c:v>
                </c:pt>
                <c:pt idx="174">
                  <c:v>2.3222813703643867E-2</c:v>
                </c:pt>
                <c:pt idx="175">
                  <c:v>2.3382569513285822E-2</c:v>
                </c:pt>
                <c:pt idx="176">
                  <c:v>2.354223246666097E-2</c:v>
                </c:pt>
                <c:pt idx="177">
                  <c:v>2.3701787415551876E-2</c:v>
                </c:pt>
                <c:pt idx="178">
                  <c:v>2.3861218855548566E-2</c:v>
                </c:pt>
                <c:pt idx="179">
                  <c:v>2.4020510918554276E-2</c:v>
                </c:pt>
                <c:pt idx="180">
                  <c:v>2.4179647365130362E-2</c:v>
                </c:pt>
                <c:pt idx="181">
                  <c:v>2.4338611576676446E-2</c:v>
                </c:pt>
                <c:pt idx="182">
                  <c:v>2.4497386547442518E-2</c:v>
                </c:pt>
                <c:pt idx="183">
                  <c:v>2.4655954876368878E-2</c:v>
                </c:pt>
                <c:pt idx="184">
                  <c:v>2.4814298758749829E-2</c:v>
                </c:pt>
                <c:pt idx="185">
                  <c:v>2.497239997771751E-2</c:v>
                </c:pt>
                <c:pt idx="186">
                  <c:v>2.5130239895541442E-2</c:v>
                </c:pt>
                <c:pt idx="187">
                  <c:v>2.5287799444739443E-2</c:v>
                </c:pt>
                <c:pt idx="188">
                  <c:v>2.5445059118996086E-2</c:v>
                </c:pt>
                <c:pt idx="189">
                  <c:v>2.5601998963883515E-2</c:v>
                </c:pt>
                <c:pt idx="190">
                  <c:v>2.5758598567380948E-2</c:v>
                </c:pt>
                <c:pt idx="191">
                  <c:v>2.5914837050187246E-2</c:v>
                </c:pt>
                <c:pt idx="192">
                  <c:v>2.6070693055822471E-2</c:v>
                </c:pt>
                <c:pt idx="193">
                  <c:v>2.6226144740513407E-2</c:v>
                </c:pt>
                <c:pt idx="194">
                  <c:v>2.6381169762857735E-2</c:v>
                </c:pt>
                <c:pt idx="195">
                  <c:v>2.653574527326193E-2</c:v>
                </c:pt>
                <c:pt idx="196">
                  <c:v>2.6689847903147438E-2</c:v>
                </c:pt>
                <c:pt idx="197">
                  <c:v>2.6843453753920311E-2</c:v>
                </c:pt>
                <c:pt idx="198">
                  <c:v>2.699653838569753E-2</c:v>
                </c:pt>
                <c:pt idx="199">
                  <c:v>2.7149076805785859E-2</c:v>
                </c:pt>
                <c:pt idx="200">
                  <c:v>2.7301043456906066E-2</c:v>
                </c:pt>
                <c:pt idx="201">
                  <c:v>2.7452412205157265E-2</c:v>
                </c:pt>
                <c:pt idx="202">
                  <c:v>2.760315632771522E-2</c:v>
                </c:pt>
                <c:pt idx="203">
                  <c:v>2.775324850025792E-2</c:v>
                </c:pt>
                <c:pt idx="204">
                  <c:v>2.7902660784112365E-2</c:v>
                </c:pt>
                <c:pt idx="205">
                  <c:v>2.8051364613115914E-2</c:v>
                </c:pt>
                <c:pt idx="206">
                  <c:v>2.8199330780185116E-2</c:v>
                </c:pt>
                <c:pt idx="207">
                  <c:v>2.8346529423585363E-2</c:v>
                </c:pt>
                <c:pt idx="208">
                  <c:v>2.8492930012894335E-2</c:v>
                </c:pt>
                <c:pt idx="209">
                  <c:v>2.8638501334651449E-2</c:v>
                </c:pt>
                <c:pt idx="210">
                  <c:v>2.878321147768613E-2</c:v>
                </c:pt>
                <c:pt idx="211">
                  <c:v>2.8927027818117564E-2</c:v>
                </c:pt>
                <c:pt idx="212">
                  <c:v>2.9069917004017211E-2</c:v>
                </c:pt>
                <c:pt idx="213">
                  <c:v>2.9211844939726464E-2</c:v>
                </c:pt>
                <c:pt idx="214">
                  <c:v>2.9352776769821409E-2</c:v>
                </c:pt>
                <c:pt idx="215">
                  <c:v>2.9492676862715644E-2</c:v>
                </c:pt>
                <c:pt idx="216">
                  <c:v>2.9631508793892498E-2</c:v>
                </c:pt>
                <c:pt idx="217">
                  <c:v>2.9769235328758161E-2</c:v>
                </c:pt>
                <c:pt idx="218">
                  <c:v>2.9905818405105769E-2</c:v>
                </c:pt>
                <c:pt idx="219">
                  <c:v>3.0041219115181581E-2</c:v>
                </c:pt>
                <c:pt idx="220">
                  <c:v>3.0175397687343376E-2</c:v>
                </c:pt>
                <c:pt idx="221">
                  <c:v>3.0308313467301038E-2</c:v>
                </c:pt>
                <c:pt idx="222">
                  <c:v>3.0439924898928959E-2</c:v>
                </c:pt>
                <c:pt idx="223">
                  <c:v>3.0570189504640341E-2</c:v>
                </c:pt>
                <c:pt idx="224">
                  <c:v>3.0699063865312095E-2</c:v>
                </c:pt>
                <c:pt idx="225">
                  <c:v>3.0826503599749151E-2</c:v>
                </c:pt>
                <c:pt idx="226">
                  <c:v>3.0952463343677888E-2</c:v>
                </c:pt>
                <c:pt idx="227">
                  <c:v>3.10768967282553E-2</c:v>
                </c:pt>
                <c:pt idx="228">
                  <c:v>3.1199756358083905E-2</c:v>
                </c:pt>
                <c:pt idx="229">
                  <c:v>3.1320993788718443E-2</c:v>
                </c:pt>
                <c:pt idx="230">
                  <c:v>3.1440559503652869E-2</c:v>
                </c:pt>
                <c:pt idx="231">
                  <c:v>3.155840289077385E-2</c:v>
                </c:pt>
                <c:pt idx="232">
                  <c:v>3.167447221826844E-2</c:v>
                </c:pt>
                <c:pt idx="233">
                  <c:v>3.1788714609971604E-2</c:v>
                </c:pt>
                <c:pt idx="234">
                  <c:v>3.1901076020139134E-2</c:v>
                </c:pt>
                <c:pt idx="235">
                  <c:v>3.2011501207633103E-2</c:v>
                </c:pt>
                <c:pt idx="236">
                  <c:v>3.2119933709503196E-2</c:v>
                </c:pt>
                <c:pt idx="237">
                  <c:v>3.2226315813950371E-2</c:v>
                </c:pt>
                <c:pt idx="238">
                  <c:v>3.2330588532655927E-2</c:v>
                </c:pt>
                <c:pt idx="239">
                  <c:v>3.2432691572460683E-2</c:v>
                </c:pt>
                <c:pt idx="240">
                  <c:v>3.2532563306377882E-2</c:v>
                </c:pt>
                <c:pt idx="241">
                  <c:v>3.2630140743922127E-2</c:v>
                </c:pt>
                <c:pt idx="242">
                  <c:v>3.2725359500738009E-2</c:v>
                </c:pt>
                <c:pt idx="243">
                  <c:v>3.2818153767509586E-2</c:v>
                </c:pt>
                <c:pt idx="244">
                  <c:v>3.2908456278132714E-2</c:v>
                </c:pt>
                <c:pt idx="245">
                  <c:v>3.2996198277131961E-2</c:v>
                </c:pt>
                <c:pt idx="246">
                  <c:v>3.3081309486301495E-2</c:v>
                </c:pt>
                <c:pt idx="247">
                  <c:v>3.3163718070550907E-2</c:v>
                </c:pt>
                <c:pt idx="248">
                  <c:v>3.3243350602935332E-2</c:v>
                </c:pt>
                <c:pt idx="249">
                  <c:v>3.3320132028848634E-2</c:v>
                </c:pt>
                <c:pt idx="250">
                  <c:v>3.3393985629357657E-2</c:v>
                </c:pt>
                <c:pt idx="251">
                  <c:v>3.3464810964461876E-2</c:v>
                </c:pt>
                <c:pt idx="252">
                  <c:v>3.353250516871456E-2</c:v>
                </c:pt>
                <c:pt idx="253">
                  <c:v>3.3596985257572154E-2</c:v>
                </c:pt>
                <c:pt idx="254">
                  <c:v>3.3658166404718193E-2</c:v>
                </c:pt>
                <c:pt idx="255">
                  <c:v>3.3715961900284912E-2</c:v>
                </c:pt>
                <c:pt idx="256">
                  <c:v>3.3770283108061641E-2</c:v>
                </c:pt>
                <c:pt idx="257">
                  <c:v>3.3821039421664076E-2</c:v>
                </c:pt>
                <c:pt idx="258">
                  <c:v>3.3868138219635871E-2</c:v>
                </c:pt>
                <c:pt idx="259">
                  <c:v>3.3911484819455086E-2</c:v>
                </c:pt>
                <c:pt idx="260">
                  <c:v>3.3950982430416894E-2</c:v>
                </c:pt>
                <c:pt idx="261">
                  <c:v>3.3986532105361615E-2</c:v>
                </c:pt>
                <c:pt idx="262">
                  <c:v>3.401803269121853E-2</c:v>
                </c:pt>
                <c:pt idx="263">
                  <c:v>3.4045380778333564E-2</c:v>
                </c:pt>
                <c:pt idx="264">
                  <c:v>3.4068470648548094E-2</c:v>
                </c:pt>
                <c:pt idx="265">
                  <c:v>3.4087194221995527E-2</c:v>
                </c:pt>
                <c:pt idx="266">
                  <c:v>3.4101441002582299E-2</c:v>
                </c:pt>
                <c:pt idx="267">
                  <c:v>3.4111098022116197E-2</c:v>
                </c:pt>
                <c:pt idx="268">
                  <c:v>3.4116049783047143E-2</c:v>
                </c:pt>
                <c:pt idx="269">
                  <c:v>3.4116178199782035E-2</c:v>
                </c:pt>
                <c:pt idx="270">
                  <c:v>3.4111362538535799E-2</c:v>
                </c:pt>
                <c:pt idx="271">
                  <c:v>3.4101479355677929E-2</c:v>
                </c:pt>
                <c:pt idx="272">
                  <c:v>3.4086402434535264E-2</c:v>
                </c:pt>
                <c:pt idx="273">
                  <c:v>3.4066002720606885E-2</c:v>
                </c:pt>
                <c:pt idx="274">
                  <c:v>3.4040148255149734E-2</c:v>
                </c:pt>
                <c:pt idx="275">
                  <c:v>3.4008704107089116E-2</c:v>
                </c:pt>
                <c:pt idx="276">
                  <c:v>3.3971532303208749E-2</c:v>
                </c:pt>
                <c:pt idx="277">
                  <c:v>3.3928491756572282E-2</c:v>
                </c:pt>
                <c:pt idx="278">
                  <c:v>3.3879438193129281E-2</c:v>
                </c:pt>
                <c:pt idx="279">
                  <c:v>3.3824224076452726E-2</c:v>
                </c:pt>
                <c:pt idx="280">
                  <c:v>3.3762698530559597E-2</c:v>
                </c:pt>
                <c:pt idx="281">
                  <c:v>3.3694707260758426E-2</c:v>
                </c:pt>
                <c:pt idx="282">
                  <c:v>3.3620092472470643E-2</c:v>
                </c:pt>
                <c:pt idx="283">
                  <c:v>3.3538692787968734E-2</c:v>
                </c:pt>
                <c:pt idx="284">
                  <c:v>3.3450343160972659E-2</c:v>
                </c:pt>
                <c:pt idx="285">
                  <c:v>3.3354874789045211E-2</c:v>
                </c:pt>
                <c:pt idx="286">
                  <c:v>3.3252115023723709E-2</c:v>
                </c:pt>
                <c:pt idx="287">
                  <c:v>3.3141887278324574E-2</c:v>
                </c:pt>
                <c:pt idx="288">
                  <c:v>3.3024010933355372E-2</c:v>
                </c:pt>
                <c:pt idx="289">
                  <c:v>3.2898301239466334E-2</c:v>
                </c:pt>
                <c:pt idx="290">
                  <c:v>3.276456921787118E-2</c:v>
                </c:pt>
                <c:pt idx="291">
                  <c:v>3.2622621558166205E-2</c:v>
                </c:pt>
                <c:pt idx="292">
                  <c:v>3.2472260513472385E-2</c:v>
                </c:pt>
                <c:pt idx="293">
                  <c:v>3.2313283792824665E-2</c:v>
                </c:pt>
                <c:pt idx="294">
                  <c:v>3.2145484450729532E-2</c:v>
                </c:pt>
                <c:pt idx="295">
                  <c:v>3.196865077380881E-2</c:v>
                </c:pt>
                <c:pt idx="296">
                  <c:v>3.178256616444667E-2</c:v>
                </c:pt>
                <c:pt idx="297">
                  <c:v>3.1587009021352863E-2</c:v>
                </c:pt>
                <c:pt idx="298">
                  <c:v>3.1381752616952537E-2</c:v>
                </c:pt>
                <c:pt idx="299">
                  <c:v>3.1166564971511383E-2</c:v>
                </c:pt>
                <c:pt idx="300">
                  <c:v>3.0941208723900375E-2</c:v>
                </c:pt>
                <c:pt idx="301">
                  <c:v>3.0705440998902218E-2</c:v>
                </c:pt>
                <c:pt idx="302">
                  <c:v>3.0459013270958644E-2</c:v>
                </c:pt>
                <c:pt idx="303">
                  <c:v>3.0201671224253834E-2</c:v>
                </c:pt>
                <c:pt idx="304">
                  <c:v>2.9933154609026354E-2</c:v>
                </c:pt>
                <c:pt idx="305">
                  <c:v>2.9653197093998173E-2</c:v>
                </c:pt>
                <c:pt idx="306">
                  <c:v>2.9361526114806722E-2</c:v>
                </c:pt>
                <c:pt idx="307">
                  <c:v>2.905786271832065E-2</c:v>
                </c:pt>
                <c:pt idx="308">
                  <c:v>2.8741921402716843E-2</c:v>
                </c:pt>
                <c:pt idx="309">
                  <c:v>2.8413409953194135E-2</c:v>
                </c:pt>
                <c:pt idx="310">
                  <c:v>2.807202927319051E-2</c:v>
                </c:pt>
                <c:pt idx="311">
                  <c:v>2.7717473210971812E-2</c:v>
                </c:pt>
                <c:pt idx="312">
                  <c:v>2.7349428381451234E-2</c:v>
                </c:pt>
                <c:pt idx="313">
                  <c:v>2.6967573983096408E-2</c:v>
                </c:pt>
                <c:pt idx="314">
                  <c:v>2.657158160977606E-2</c:v>
                </c:pt>
                <c:pt idx="315">
                  <c:v>2.6161115057392503E-2</c:v>
                </c:pt>
                <c:pt idx="316">
                  <c:v>2.5735830125141686E-2</c:v>
                </c:pt>
                <c:pt idx="317">
                  <c:v>2.5295374411237317E-2</c:v>
                </c:pt>
                <c:pt idx="318">
                  <c:v>2.4839387102930578E-2</c:v>
                </c:pt>
                <c:pt idx="319">
                  <c:v>2.4367498760649205E-2</c:v>
                </c:pt>
                <c:pt idx="320">
                  <c:v>2.3879331096076987E-2</c:v>
                </c:pt>
                <c:pt idx="321">
                  <c:v>2.3374496743986402E-2</c:v>
                </c:pt>
                <c:pt idx="322">
                  <c:v>2.2852599027631249E-2</c:v>
                </c:pt>
                <c:pt idx="323">
                  <c:v>2.2313231717500326E-2</c:v>
                </c:pt>
                <c:pt idx="324">
                  <c:v>2.1755978783225546E-2</c:v>
                </c:pt>
                <c:pt idx="325">
                  <c:v>2.1180414138432295E-2</c:v>
                </c:pt>
                <c:pt idx="326">
                  <c:v>2.0586101378309345E-2</c:v>
                </c:pt>
                <c:pt idx="327">
                  <c:v>1.9972593509673488E-2</c:v>
                </c:pt>
                <c:pt idx="328">
                  <c:v>1.9339432673290646E-2</c:v>
                </c:pt>
                <c:pt idx="329">
                  <c:v>1.8686149858209967E-2</c:v>
                </c:pt>
                <c:pt idx="330">
                  <c:v>1.8012264607859575E-2</c:v>
                </c:pt>
                <c:pt idx="331">
                  <c:v>1.7317284717642323E-2</c:v>
                </c:pt>
                <c:pt idx="332">
                  <c:v>1.6600705923760777E-2</c:v>
                </c:pt>
                <c:pt idx="333">
                  <c:v>1.5862011582993156E-2</c:v>
                </c:pt>
                <c:pt idx="334">
                  <c:v>1.5100672343129935E-2</c:v>
                </c:pt>
                <c:pt idx="335">
                  <c:v>1.4316145803772422E-2</c:v>
                </c:pt>
                <c:pt idx="336">
                  <c:v>1.350787616718291E-2</c:v>
                </c:pt>
                <c:pt idx="337">
                  <c:v>1.2675293878865868E-2</c:v>
                </c:pt>
                <c:pt idx="338">
                  <c:v>1.1817815257547741E-2</c:v>
                </c:pt>
                <c:pt idx="339">
                  <c:v>1.093484211421108E-2</c:v>
                </c:pt>
                <c:pt idx="340">
                  <c:v>1.0025761359828305E-2</c:v>
                </c:pt>
                <c:pt idx="341">
                  <c:v>9.0899446014243625E-3</c:v>
                </c:pt>
                <c:pt idx="342">
                  <c:v>8.1267477260870916E-3</c:v>
                </c:pt>
                <c:pt idx="343">
                  <c:v>7.1355104725293154E-3</c:v>
                </c:pt>
                <c:pt idx="344">
                  <c:v>6.115555989792746E-3</c:v>
                </c:pt>
                <c:pt idx="345">
                  <c:v>5.0661903826691671E-3</c:v>
                </c:pt>
                <c:pt idx="346">
                  <c:v>3.9867022433970689E-3</c:v>
                </c:pt>
                <c:pt idx="347">
                  <c:v>2.8763621691797036E-3</c:v>
                </c:pt>
                <c:pt idx="348">
                  <c:v>1.7344222650496725E-3</c:v>
                </c:pt>
                <c:pt idx="349">
                  <c:v>5.6011563159061165E-4</c:v>
                </c:pt>
                <c:pt idx="350">
                  <c:v>-6.4734416299080662E-4</c:v>
                </c:pt>
                <c:pt idx="351">
                  <c:v>-1.8887636269735862E-3</c:v>
                </c:pt>
                <c:pt idx="352">
                  <c:v>-3.1649699059529009E-3</c:v>
                </c:pt>
                <c:pt idx="353">
                  <c:v>-4.4768113609632721E-3</c:v>
                </c:pt>
                <c:pt idx="354">
                  <c:v>-5.825158164480702E-3</c:v>
                </c:pt>
                <c:pt idx="355">
                  <c:v>-7.210902914911963E-3</c:v>
                </c:pt>
                <c:pt idx="356">
                  <c:v>-8.634961270206706E-3</c:v>
                </c:pt>
                <c:pt idx="357">
                  <c:v>-1.0098272601245366E-2</c:v>
                </c:pt>
                <c:pt idx="358">
                  <c:v>-1.1601800665686406E-2</c:v>
                </c:pt>
                <c:pt idx="359">
                  <c:v>-1.3146534302977877E-2</c:v>
                </c:pt>
                <c:pt idx="360">
                  <c:v>-1.4733488151267736E-2</c:v>
                </c:pt>
                <c:pt idx="361">
                  <c:v>-1.6363703386973856E-2</c:v>
                </c:pt>
                <c:pt idx="362">
                  <c:v>-1.8038248487805442E-2</c:v>
                </c:pt>
                <c:pt idx="363">
                  <c:v>-1.9758220020054128E-2</c:v>
                </c:pt>
                <c:pt idx="364">
                  <c:v>-2.1524743451011227E-2</c:v>
                </c:pt>
                <c:pt idx="365">
                  <c:v>-2.333897398739166E-2</c:v>
                </c:pt>
                <c:pt idx="366">
                  <c:v>-2.5202097440687837E-2</c:v>
                </c:pt>
                <c:pt idx="367">
                  <c:v>-2.7115331120407191E-2</c:v>
                </c:pt>
                <c:pt idx="368">
                  <c:v>-2.9079924756186822E-2</c:v>
                </c:pt>
                <c:pt idx="369">
                  <c:v>-3.1097161449814892E-2</c:v>
                </c:pt>
                <c:pt idx="370">
                  <c:v>-3.3168358658232144E-2</c:v>
                </c:pt>
                <c:pt idx="371">
                  <c:v>-3.5294869208628378E-2</c:v>
                </c:pt>
                <c:pt idx="372">
                  <c:v>-3.7478082346789392E-2</c:v>
                </c:pt>
                <c:pt idx="373">
                  <c:v>-3.9719424819901039E-2</c:v>
                </c:pt>
                <c:pt idx="374">
                  <c:v>-4.2020361995062025E-2</c:v>
                </c:pt>
                <c:pt idx="375">
                  <c:v>-4.4382399014805118E-2</c:v>
                </c:pt>
                <c:pt idx="376">
                  <c:v>-4.6807081990985704E-2</c:v>
                </c:pt>
                <c:pt idx="377">
                  <c:v>-4.9295999238441336E-2</c:v>
                </c:pt>
                <c:pt idx="378">
                  <c:v>-5.1850782549892442E-2</c:v>
                </c:pt>
                <c:pt idx="379">
                  <c:v>-5.4473108513606955E-2</c:v>
                </c:pt>
                <c:pt idx="380">
                  <c:v>-5.7164699875415774E-2</c:v>
                </c:pt>
                <c:pt idx="381">
                  <c:v>-5.9927326946732869E-2</c:v>
                </c:pt>
                <c:pt idx="382">
                  <c:v>-6.2762809060299296E-2</c:v>
                </c:pt>
                <c:pt idx="383">
                  <c:v>-6.5673016075440613E-2</c:v>
                </c:pt>
                <c:pt idx="384">
                  <c:v>-6.8659869934703313E-2</c:v>
                </c:pt>
                <c:pt idx="385">
                  <c:v>-7.1725346273811205E-2</c:v>
                </c:pt>
                <c:pt idx="386">
                  <c:v>-7.4871476086965164E-2</c:v>
                </c:pt>
                <c:pt idx="387">
                  <c:v>-7.8100347449592808E-2</c:v>
                </c:pt>
                <c:pt idx="388">
                  <c:v>-8.1414107300742708E-2</c:v>
                </c:pt>
                <c:pt idx="389">
                  <c:v>-8.4814963287414336E-2</c:v>
                </c:pt>
                <c:pt idx="390">
                  <c:v>-8.8305185673200864E-2</c:v>
                </c:pt>
                <c:pt idx="391">
                  <c:v>-9.1887109313739015E-2</c:v>
                </c:pt>
                <c:pt idx="392">
                  <c:v>-9.55631357015507E-2</c:v>
                </c:pt>
                <c:pt idx="393">
                  <c:v>-9.9335735082982143E-2</c:v>
                </c:pt>
                <c:pt idx="394">
                  <c:v>-0.1032074486500561</c:v>
                </c:pt>
                <c:pt idx="395">
                  <c:v>-0.10718089081017686</c:v>
                </c:pt>
                <c:pt idx="396">
                  <c:v>-0.11125875153675566</c:v>
                </c:pt>
                <c:pt idx="397">
                  <c:v>-0.11544379880395431</c:v>
                </c:pt>
                <c:pt idx="398">
                  <c:v>-0.11973888110888702</c:v>
                </c:pt>
                <c:pt idx="399">
                  <c:v>-0.12414693008476411</c:v>
                </c:pt>
                <c:pt idx="400">
                  <c:v>-0.12867096320861404</c:v>
                </c:pt>
                <c:pt idx="401">
                  <c:v>-0.13331408660738894</c:v>
                </c:pt>
                <c:pt idx="402">
                  <c:v>-0.13807949796640898</c:v>
                </c:pt>
                <c:pt idx="403">
                  <c:v>-0.14297048954429811</c:v>
                </c:pt>
                <c:pt idx="404">
                  <c:v>-0.14799045129873523</c:v>
                </c:pt>
                <c:pt idx="405">
                  <c:v>-0.15314287412753957</c:v>
                </c:pt>
                <c:pt idx="406">
                  <c:v>-0.15843135322981933</c:v>
                </c:pt>
                <c:pt idx="407">
                  <c:v>-0.16385959159212202</c:v>
                </c:pt>
                <c:pt idx="408">
                  <c:v>-0.16943140360474543</c:v>
                </c:pt>
                <c:pt idx="409">
                  <c:v>-0.17515071881361099</c:v>
                </c:pt>
                <c:pt idx="410">
                  <c:v>-0.18102158581334182</c:v>
                </c:pt>
                <c:pt idx="411">
                  <c:v>-0.18704817628745016</c:v>
                </c:pt>
                <c:pt idx="412">
                  <c:v>-0.19323478920181142</c:v>
                </c:pt>
                <c:pt idx="413">
                  <c:v>-0.19958585515788535</c:v>
                </c:pt>
                <c:pt idx="414">
                  <c:v>-0.20610594091245343</c:v>
                </c:pt>
                <c:pt idx="415">
                  <c:v>-0.21279975407094007</c:v>
                </c:pt>
                <c:pt idx="416">
                  <c:v>-0.21967214796174142</c:v>
                </c:pt>
                <c:pt idx="417">
                  <c:v>-0.2267281266993193</c:v>
                </c:pt>
                <c:pt idx="418">
                  <c:v>-0.23397285044418023</c:v>
                </c:pt>
                <c:pt idx="419">
                  <c:v>-0.24141164086826863</c:v>
                </c:pt>
                <c:pt idx="420">
                  <c:v>-0.24904998683468005</c:v>
                </c:pt>
                <c:pt idx="421">
                  <c:v>-0.25689355030105515</c:v>
                </c:pt>
                <c:pt idx="422">
                  <c:v>-0.2649481724564493</c:v>
                </c:pt>
                <c:pt idx="423">
                  <c:v>-0.27321988010195053</c:v>
                </c:pt>
                <c:pt idx="424">
                  <c:v>-0.28171489228582014</c:v>
                </c:pt>
                <c:pt idx="425">
                  <c:v>-0.29043962720445243</c:v>
                </c:pt>
                <c:pt idx="426">
                  <c:v>-0.29940070938101226</c:v>
                </c:pt>
                <c:pt idx="427">
                  <c:v>-0.30860497713418139</c:v>
                </c:pt>
                <c:pt idx="428">
                  <c:v>-0.31805949035006398</c:v>
                </c:pt>
                <c:pt idx="429">
                  <c:v>-0.3277715385709678</c:v>
                </c:pt>
                <c:pt idx="430">
                  <c:v>-0.33774864941541971</c:v>
                </c:pt>
                <c:pt idx="431">
                  <c:v>-0.34799859734455119</c:v>
                </c:pt>
                <c:pt idx="432">
                  <c:v>-0.35852941279070627</c:v>
                </c:pt>
                <c:pt idx="433">
                  <c:v>-0.36934939166494452</c:v>
                </c:pt>
                <c:pt idx="434">
                  <c:v>-0.38046710526097155</c:v>
                </c:pt>
                <c:pt idx="435">
                  <c:v>-0.39189141057389643</c:v>
                </c:pt>
                <c:pt idx="436">
                  <c:v>-0.40363146105319925</c:v>
                </c:pt>
                <c:pt idx="437">
                  <c:v>-0.41569671781025058</c:v>
                </c:pt>
                <c:pt idx="438">
                  <c:v>-0.42809696130181746</c:v>
                </c:pt>
                <c:pt idx="439">
                  <c:v>-0.44084230351208309</c:v>
                </c:pt>
                <c:pt idx="440">
                  <c:v>-0.45394320065688937</c:v>
                </c:pt>
                <c:pt idx="441">
                  <c:v>-0.46741046643517686</c:v>
                </c:pt>
                <c:pt idx="442">
                  <c:v>-0.48125528585389643</c:v>
                </c:pt>
                <c:pt idx="443">
                  <c:v>-0.49548922965406683</c:v>
                </c:pt>
                <c:pt idx="444">
                  <c:v>-0.51012426936715405</c:v>
                </c:pt>
                <c:pt idx="445">
                  <c:v>-0.52517279303246656</c:v>
                </c:pt>
                <c:pt idx="446">
                  <c:v>-0.54064762160796875</c:v>
                </c:pt>
                <c:pt idx="447">
                  <c:v>-0.55656202610864058</c:v>
                </c:pt>
                <c:pt idx="448">
                  <c:v>-0.57292974550836984</c:v>
                </c:pt>
                <c:pt idx="449">
                  <c:v>-0.58976500544335131</c:v>
                </c:pt>
                <c:pt idx="450">
                  <c:v>-0.60708253775704579</c:v>
                </c:pt>
                <c:pt idx="451">
                  <c:v>-0.6248976009289674</c:v>
                </c:pt>
                <c:pt idx="452">
                  <c:v>-0.64322600143192599</c:v>
                </c:pt>
                <c:pt idx="453">
                  <c:v>-0.66208411606483886</c:v>
                </c:pt>
                <c:pt idx="454">
                  <c:v>-0.68148891531088651</c:v>
                </c:pt>
                <c:pt idx="455">
                  <c:v>-0.70145798777356061</c:v>
                </c:pt>
                <c:pt idx="456">
                  <c:v>-0.722009565746211</c:v>
                </c:pt>
                <c:pt idx="457">
                  <c:v>-0.74316255197379133</c:v>
                </c:pt>
                <c:pt idx="458">
                  <c:v>-0.76493654766892116</c:v>
                </c:pt>
                <c:pt idx="459">
                  <c:v>-0.78735188184797511</c:v>
                </c:pt>
                <c:pt idx="460">
                  <c:v>-0.81042964205666501</c:v>
                </c:pt>
                <c:pt idx="461">
                  <c:v>-0.83419170655871633</c:v>
                </c:pt>
                <c:pt idx="462">
                  <c:v>-0.85866077806548291</c:v>
                </c:pt>
                <c:pt idx="463">
                  <c:v>-0.88386041908899282</c:v>
                </c:pt>
                <c:pt idx="464">
                  <c:v>-0.90981508900576835</c:v>
                </c:pt>
                <c:pt idx="465">
                  <c:v>-0.93655018292399905</c:v>
                </c:pt>
                <c:pt idx="466">
                  <c:v>-0.96409207245220763</c:v>
                </c:pt>
                <c:pt idx="467">
                  <c:v>-0.99246814847342923</c:v>
                </c:pt>
                <c:pt idx="468">
                  <c:v>-1.0217068660352906</c:v>
                </c:pt>
                <c:pt idx="469">
                  <c:v>-1.0518377914730772</c:v>
                </c:pt>
                <c:pt idx="470">
                  <c:v>-1.0828916518900307</c:v>
                </c:pt>
                <c:pt idx="471">
                  <c:v>-1.1149003871268923</c:v>
                </c:pt>
                <c:pt idx="472">
                  <c:v>-1.1478972043607973</c:v>
                </c:pt>
                <c:pt idx="473">
                  <c:v>-1.1819166354824147</c:v>
                </c:pt>
                <c:pt idx="474">
                  <c:v>-1.2169945974096168</c:v>
                </c:pt>
                <c:pt idx="475">
                  <c:v>-1.2531684555058875</c:v>
                </c:pt>
                <c:pt idx="476">
                  <c:v>-1.2904770902824678</c:v>
                </c:pt>
                <c:pt idx="477">
                  <c:v>-1.3289609675746128</c:v>
                </c:pt>
                <c:pt idx="478">
                  <c:v>-1.3686622123946084</c:v>
                </c:pt>
                <c:pt idx="479">
                  <c:v>-1.4096246866773423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5-4F13-90DF-C3555A12E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 of Deflection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'I-Beam'!$A$13:$A$492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'I-Beam'!$AA$13:$AA$492</c:f>
              <c:numCache>
                <c:formatCode>General</c:formatCode>
                <c:ptCount val="480"/>
                <c:pt idx="0">
                  <c:v>0</c:v>
                </c:pt>
                <c:pt idx="1">
                  <c:v>9.6409454609186848E-6</c:v>
                </c:pt>
                <c:pt idx="2">
                  <c:v>3.8680787878351572E-5</c:v>
                </c:pt>
                <c:pt idx="3">
                  <c:v>8.7296161778572566E-5</c:v>
                </c:pt>
                <c:pt idx="4">
                  <c:v>1.5566521349864924E-4</c:v>
                </c:pt>
                <c:pt idx="5">
                  <c:v>2.4396761527272642E-4</c:v>
                </c:pt>
                <c:pt idx="6">
                  <c:v>3.5238457945534045E-4</c:v>
                </c:pt>
                <c:pt idx="7">
                  <c:v>4.810988728831302E-4</c:v>
                </c:pt>
                <c:pt idx="8">
                  <c:v>6.3029483137632802E-4</c:v>
                </c:pt>
                <c:pt idx="9">
                  <c:v>8.0015837438141425E-4</c:v>
                </c:pt>
                <c:pt idx="10">
                  <c:v>9.9087701975636108E-4</c:v>
                </c:pt>
                <c:pt idx="11">
                  <c:v>1.2026398986998618E-3</c:v>
                </c:pt>
                <c:pt idx="12">
                  <c:v>1.4356377708259942E-3</c:v>
                </c:pt>
                <c:pt idx="13">
                  <c:v>1.6900630393857688E-3</c:v>
                </c:pt>
                <c:pt idx="14">
                  <c:v>1.9661097666369923E-3</c:v>
                </c:pt>
                <c:pt idx="15">
                  <c:v>2.2639736893639733E-3</c:v>
                </c:pt>
                <c:pt idx="16">
                  <c:v>2.5838522345484941E-3</c:v>
                </c:pt>
                <c:pt idx="17">
                  <c:v>2.9259445351935993E-3</c:v>
                </c:pt>
                <c:pt idx="18">
                  <c:v>3.2904514463016998E-3</c:v>
                </c:pt>
                <c:pt idx="19">
                  <c:v>3.6775755610085094E-3</c:v>
                </c:pt>
                <c:pt idx="20">
                  <c:v>4.0875212268743763E-3</c:v>
                </c:pt>
                <c:pt idx="21">
                  <c:v>4.5204945623345478E-3</c:v>
                </c:pt>
                <c:pt idx="22">
                  <c:v>4.9767034733099718E-3</c:v>
                </c:pt>
                <c:pt idx="23">
                  <c:v>5.4563576699801575E-3</c:v>
                </c:pt>
                <c:pt idx="24">
                  <c:v>5.9596686837197887E-3</c:v>
                </c:pt>
                <c:pt idx="25">
                  <c:v>6.4868498842006123E-3</c:v>
                </c:pt>
                <c:pt idx="26">
                  <c:v>7.038116496660262E-3</c:v>
                </c:pt>
                <c:pt idx="27">
                  <c:v>7.6136856193397143E-3</c:v>
                </c:pt>
                <c:pt idx="28">
                  <c:v>8.2137762410909657E-3</c:v>
                </c:pt>
                <c:pt idx="29">
                  <c:v>8.8386092591565893E-3</c:v>
                </c:pt>
                <c:pt idx="30">
                  <c:v>9.4884074971229356E-3</c:v>
                </c:pt>
                <c:pt idx="31">
                  <c:v>1.0163395723048666E-2</c:v>
                </c:pt>
                <c:pt idx="32">
                  <c:v>1.0863800667770223E-2</c:v>
                </c:pt>
                <c:pt idx="33">
                  <c:v>1.1589851043386128E-2</c:v>
                </c:pt>
                <c:pt idx="34">
                  <c:v>1.2341777561921754E-2</c:v>
                </c:pt>
                <c:pt idx="35">
                  <c:v>1.3119812954176371E-2</c:v>
                </c:pt>
                <c:pt idx="36">
                  <c:v>1.3924191988754187E-2</c:v>
                </c:pt>
                <c:pt idx="37">
                  <c:v>1.4755151491281277E-2</c:v>
                </c:pt>
                <c:pt idx="38">
                  <c:v>1.5612930363810125E-2</c:v>
                </c:pt>
                <c:pt idx="39">
                  <c:v>1.6497769604413598E-2</c:v>
                </c:pt>
                <c:pt idx="40">
                  <c:v>1.740991232697027E-2</c:v>
                </c:pt>
                <c:pt idx="41">
                  <c:v>1.8349603781142844E-2</c:v>
                </c:pt>
                <c:pt idx="42">
                  <c:v>1.931709137255162E-2</c:v>
                </c:pt>
                <c:pt idx="43">
                  <c:v>2.0312624683144792E-2</c:v>
                </c:pt>
                <c:pt idx="44">
                  <c:v>2.1336455491767711E-2</c:v>
                </c:pt>
                <c:pt idx="45">
                  <c:v>2.2388837794932604E-2</c:v>
                </c:pt>
                <c:pt idx="46">
                  <c:v>2.3470027827791166E-2</c:v>
                </c:pt>
                <c:pt idx="47">
                  <c:v>2.4580284085311606E-2</c:v>
                </c:pt>
                <c:pt idx="48">
                  <c:v>2.5719867343662176E-2</c:v>
                </c:pt>
                <c:pt idx="49">
                  <c:v>2.6889040681803443E-2</c:v>
                </c:pt>
                <c:pt idx="50">
                  <c:v>2.8088069503290743E-2</c:v>
                </c:pt>
                <c:pt idx="51">
                  <c:v>2.9317221495848384E-2</c:v>
                </c:pt>
                <c:pt idx="52">
                  <c:v>3.0576766066841472E-2</c:v>
                </c:pt>
                <c:pt idx="53">
                  <c:v>3.1866974616122534E-2</c:v>
                </c:pt>
                <c:pt idx="54">
                  <c:v>3.3188120929754893E-2</c:v>
                </c:pt>
                <c:pt idx="55">
                  <c:v>3.4540481207396743E-2</c:v>
                </c:pt>
                <c:pt idx="56">
                  <c:v>3.5924334085010952E-2</c:v>
                </c:pt>
                <c:pt idx="57">
                  <c:v>3.7339960657792777E-2</c:v>
                </c:pt>
                <c:pt idx="58">
                  <c:v>3.8787644503317779E-2</c:v>
                </c:pt>
                <c:pt idx="59">
                  <c:v>4.0267671704911655E-2</c:v>
                </c:pt>
                <c:pt idx="60">
                  <c:v>4.1780330875243625E-2</c:v>
                </c:pt>
                <c:pt idx="61">
                  <c:v>4.3325913180146787E-2</c:v>
                </c:pt>
                <c:pt idx="62">
                  <c:v>4.490471236266548E-2</c:v>
                </c:pt>
                <c:pt idx="63">
                  <c:v>4.6517024767333222E-2</c:v>
                </c:pt>
                <c:pt idx="64">
                  <c:v>4.8163149364683015E-2</c:v>
                </c:pt>
                <c:pt idx="65">
                  <c:v>4.9843387775991371E-2</c:v>
                </c:pt>
                <c:pt idx="66">
                  <c:v>5.1558044298258804E-2</c:v>
                </c:pt>
                <c:pt idx="67">
                  <c:v>5.3307425929429081E-2</c:v>
                </c:pt>
                <c:pt idx="68">
                  <c:v>5.5091842393848338E-2</c:v>
                </c:pt>
                <c:pt idx="69">
                  <c:v>5.6911606167967123E-2</c:v>
                </c:pt>
                <c:pt idx="70">
                  <c:v>5.8767032506287176E-2</c:v>
                </c:pt>
                <c:pt idx="71">
                  <c:v>6.0658439467555156E-2</c:v>
                </c:pt>
                <c:pt idx="72">
                  <c:v>6.2586147941204748E-2</c:v>
                </c:pt>
                <c:pt idx="73">
                  <c:v>6.4550481674050933E-2</c:v>
                </c:pt>
                <c:pt idx="74">
                  <c:v>6.6551767297236566E-2</c:v>
                </c:pt>
                <c:pt idx="75">
                  <c:v>6.8590334353434812E-2</c:v>
                </c:pt>
                <c:pt idx="76">
                  <c:v>7.0666515324309606E-2</c:v>
                </c:pt>
                <c:pt idx="77">
                  <c:v>7.2780645658235388E-2</c:v>
                </c:pt>
                <c:pt idx="78">
                  <c:v>7.4933063798278646E-2</c:v>
                </c:pt>
                <c:pt idx="79">
                  <c:v>7.7124111210444921E-2</c:v>
                </c:pt>
                <c:pt idx="80">
                  <c:v>7.9354132412190651E-2</c:v>
                </c:pt>
                <c:pt idx="81">
                  <c:v>8.1623475001204676E-2</c:v>
                </c:pt>
                <c:pt idx="82">
                  <c:v>8.3932489684460362E-2</c:v>
                </c:pt>
                <c:pt idx="83">
                  <c:v>8.6281530307540794E-2</c:v>
                </c:pt>
                <c:pt idx="84">
                  <c:v>8.867095388423879E-2</c:v>
                </c:pt>
                <c:pt idx="85">
                  <c:v>9.1101120626435536E-2</c:v>
                </c:pt>
                <c:pt idx="86">
                  <c:v>9.3572393974258178E-2</c:v>
                </c:pt>
                <c:pt idx="87">
                  <c:v>9.6085140626518906E-2</c:v>
                </c:pt>
                <c:pt idx="88">
                  <c:v>9.8639730571440362E-2</c:v>
                </c:pt>
                <c:pt idx="89">
                  <c:v>0.10123653711766455</c:v>
                </c:pt>
                <c:pt idx="90">
                  <c:v>0.10387593692555364</c:v>
                </c:pt>
                <c:pt idx="91">
                  <c:v>0.10655831003877943</c:v>
                </c:pt>
                <c:pt idx="92">
                  <c:v>0.10928403991620689</c:v>
                </c:pt>
                <c:pt idx="93">
                  <c:v>0.11205351346407331</c:v>
                </c:pt>
                <c:pt idx="94">
                  <c:v>0.11486712106846539</c:v>
                </c:pt>
                <c:pt idx="95">
                  <c:v>0.11772525662809488</c:v>
                </c:pt>
                <c:pt idx="96">
                  <c:v>0.12062831758737912</c:v>
                </c:pt>
                <c:pt idx="97">
                  <c:v>0.12357670496982313</c:v>
                </c:pt>
                <c:pt idx="98">
                  <c:v>0.12657082341170975</c:v>
                </c:pt>
                <c:pt idx="99">
                  <c:v>0.12961108119609935</c:v>
                </c:pt>
                <c:pt idx="100">
                  <c:v>0.13269789028713908</c:v>
                </c:pt>
                <c:pt idx="101">
                  <c:v>0.13583166636468685</c:v>
                </c:pt>
                <c:pt idx="102">
                  <c:v>0.13901282885924973</c:v>
                </c:pt>
                <c:pt idx="103">
                  <c:v>0.14224180098724115</c:v>
                </c:pt>
                <c:pt idx="104">
                  <c:v>0.14551900978655652</c:v>
                </c:pt>
                <c:pt idx="105">
                  <c:v>0.14884488615247285</c:v>
                </c:pt>
                <c:pt idx="106">
                  <c:v>0.15221986487387068</c:v>
                </c:pt>
                <c:pt idx="107">
                  <c:v>0.15564438466978373</c:v>
                </c:pt>
                <c:pt idx="108">
                  <c:v>0.15911888822627651</c:v>
                </c:pt>
                <c:pt idx="109">
                  <c:v>0.16264382223365173</c:v>
                </c:pt>
                <c:pt idx="110">
                  <c:v>0.16621963742399207</c:v>
                </c:pt>
                <c:pt idx="111">
                  <c:v>0.16984678860903579</c:v>
                </c:pt>
                <c:pt idx="112">
                  <c:v>0.17352573471838781</c:v>
                </c:pt>
                <c:pt idx="113">
                  <c:v>0.17725693883807225</c:v>
                </c:pt>
                <c:pt idx="114">
                  <c:v>0.18104086824942384</c:v>
                </c:pt>
                <c:pt idx="115">
                  <c:v>0.18487799446832179</c:v>
                </c:pt>
                <c:pt idx="116">
                  <c:v>0.18876879328477059</c:v>
                </c:pt>
                <c:pt idx="117">
                  <c:v>0.1927137448028251</c:v>
                </c:pt>
                <c:pt idx="118">
                  <c:v>0.19671333348086439</c:v>
                </c:pt>
                <c:pt idx="119">
                  <c:v>0.20076804817221752</c:v>
                </c:pt>
                <c:pt idx="120">
                  <c:v>0.20487838216613999</c:v>
                </c:pt>
                <c:pt idx="121">
                  <c:v>0.20904483322914397</c:v>
                </c:pt>
                <c:pt idx="122">
                  <c:v>0.21326790364668535</c:v>
                </c:pt>
                <c:pt idx="123">
                  <c:v>0.21754810026520682</c:v>
                </c:pt>
                <c:pt idx="124">
                  <c:v>0.22188593453453997</c:v>
                </c:pt>
                <c:pt idx="125">
                  <c:v>0.2262819225506697</c:v>
                </c:pt>
                <c:pt idx="126">
                  <c:v>0.23073658509885792</c:v>
                </c:pt>
                <c:pt idx="127">
                  <c:v>0.23525044769713233</c:v>
                </c:pt>
                <c:pt idx="128">
                  <c:v>0.23982404064014057</c:v>
                </c:pt>
                <c:pt idx="129">
                  <c:v>0.24445789904336973</c:v>
                </c:pt>
                <c:pt idx="130">
                  <c:v>0.24915256288773319</c:v>
                </c:pt>
                <c:pt idx="131">
                  <c:v>0.25390857706452824</c:v>
                </c:pt>
                <c:pt idx="132">
                  <c:v>0.25872649142076187</c:v>
                </c:pt>
                <c:pt idx="133">
                  <c:v>0.26360686080484719</c:v>
                </c:pt>
                <c:pt idx="134">
                  <c:v>0.26855024511267578</c:v>
                </c:pt>
                <c:pt idx="135">
                  <c:v>0.27355720933405786</c:v>
                </c:pt>
                <c:pt idx="136">
                  <c:v>0.27862832359954021</c:v>
                </c:pt>
                <c:pt idx="137">
                  <c:v>0.28376416322759918</c:v>
                </c:pt>
                <c:pt idx="138">
                  <c:v>0.28896530877272392</c:v>
                </c:pt>
                <c:pt idx="139">
                  <c:v>0.29423234611305449</c:v>
                </c:pt>
                <c:pt idx="140">
                  <c:v>0.299565866620711</c:v>
                </c:pt>
                <c:pt idx="141">
                  <c:v>0.30496646725553678</c:v>
                </c:pt>
                <c:pt idx="142">
                  <c:v>0.31043475062092668</c:v>
                </c:pt>
                <c:pt idx="143">
                  <c:v>0.31597132501966968</c:v>
                </c:pt>
                <c:pt idx="144">
                  <c:v>0.32157680451032</c:v>
                </c:pt>
                <c:pt idx="145">
                  <c:v>0.32725180896410805</c:v>
                </c:pt>
                <c:pt idx="146">
                  <c:v>0.33299696412238738</c:v>
                </c:pt>
                <c:pt idx="147">
                  <c:v>0.33881290165462519</c:v>
                </c:pt>
                <c:pt idx="148">
                  <c:v>0.34470025921694053</c:v>
                </c:pt>
                <c:pt idx="149">
                  <c:v>0.35065968051119012</c:v>
                </c:pt>
                <c:pt idx="150">
                  <c:v>0.35669181534460875</c:v>
                </c:pt>
                <c:pt idx="151">
                  <c:v>0.36279731969000467</c:v>
                </c:pt>
                <c:pt idx="152">
                  <c:v>0.36897685574651562</c:v>
                </c:pt>
                <c:pt idx="153">
                  <c:v>0.37523109200092891</c:v>
                </c:pt>
                <c:pt idx="154">
                  <c:v>0.38156070328956398</c:v>
                </c:pt>
                <c:pt idx="155">
                  <c:v>0.38796637086072666</c:v>
                </c:pt>
                <c:pt idx="156">
                  <c:v>0.39444878243773696</c:v>
                </c:pt>
                <c:pt idx="157">
                  <c:v>0.40100863228252887</c:v>
                </c:pt>
                <c:pt idx="158">
                  <c:v>0.40764662125982815</c:v>
                </c:pt>
                <c:pt idx="159">
                  <c:v>0.41436345690191456</c:v>
                </c:pt>
                <c:pt idx="160">
                  <c:v>0.42115985347396356</c:v>
                </c:pt>
                <c:pt idx="161">
                  <c:v>0.42803653203997483</c:v>
                </c:pt>
                <c:pt idx="162">
                  <c:v>0.43499422052929138</c:v>
                </c:pt>
                <c:pt idx="163">
                  <c:v>0.44203365380370668</c:v>
                </c:pt>
                <c:pt idx="164">
                  <c:v>0.4491555737251669</c:v>
                </c:pt>
                <c:pt idx="165">
                  <c:v>0.4563607292240674</c:v>
                </c:pt>
                <c:pt idx="166">
                  <c:v>0.46364987636814747</c:v>
                </c:pt>
                <c:pt idx="167">
                  <c:v>0.47102377843198123</c:v>
                </c:pt>
                <c:pt idx="168">
                  <c:v>0.47848320596707627</c:v>
                </c:pt>
                <c:pt idx="169">
                  <c:v>0.48602893687256599</c:v>
                </c:pt>
                <c:pt idx="170">
                  <c:v>0.49366175646651278</c:v>
                </c:pt>
                <c:pt idx="171">
                  <c:v>0.50138245755781352</c:v>
                </c:pt>
                <c:pt idx="172">
                  <c:v>0.50919184051871313</c:v>
                </c:pt>
                <c:pt idx="173">
                  <c:v>0.51709071335792267</c:v>
                </c:pt>
                <c:pt idx="174">
                  <c:v>0.52507989179434922</c:v>
                </c:pt>
                <c:pt idx="175">
                  <c:v>0.53316019933143355</c:v>
                </c:pt>
                <c:pt idx="176">
                  <c:v>0.54133246733209373</c:v>
                </c:pt>
                <c:pt idx="177">
                  <c:v>0.54959753509428344</c:v>
                </c:pt>
                <c:pt idx="178">
                  <c:v>0.55795624992715698</c:v>
                </c:pt>
                <c:pt idx="179">
                  <c:v>0.56640946722784025</c:v>
                </c:pt>
                <c:pt idx="180">
                  <c:v>0.57495805055881888</c:v>
                </c:pt>
                <c:pt idx="181">
                  <c:v>0.5836028717259244</c:v>
                </c:pt>
                <c:pt idx="182">
                  <c:v>0.59234481085693125</c:v>
                </c:pt>
                <c:pt idx="183">
                  <c:v>0.60118475648076641</c:v>
                </c:pt>
                <c:pt idx="184">
                  <c:v>0.61012360560730639</c:v>
                </c:pt>
                <c:pt idx="185">
                  <c:v>0.61916226380779649</c:v>
                </c:pt>
                <c:pt idx="186">
                  <c:v>0.62830164529585342</c:v>
                </c:pt>
                <c:pt idx="187">
                  <c:v>0.63754267300907308</c:v>
                </c:pt>
                <c:pt idx="188">
                  <c:v>0.6468862786912335</c:v>
                </c:pt>
                <c:pt idx="189">
                  <c:v>0.65633340297508658</c:v>
                </c:pt>
                <c:pt idx="190">
                  <c:v>0.6658849954657412</c:v>
                </c:pt>
                <c:pt idx="191">
                  <c:v>0.67554201482462428</c:v>
                </c:pt>
                <c:pt idx="192">
                  <c:v>0.6853054288540259</c:v>
                </c:pt>
                <c:pt idx="193">
                  <c:v>0.69517621458222312</c:v>
                </c:pt>
                <c:pt idx="194">
                  <c:v>0.70515535834916543</c:v>
                </c:pt>
                <c:pt idx="195">
                  <c:v>0.71524385589273143</c:v>
                </c:pt>
                <c:pt idx="196">
                  <c:v>0.72544271243553404</c:v>
                </c:pt>
                <c:pt idx="197">
                  <c:v>0.73575294277229708</c:v>
                </c:pt>
                <c:pt idx="198">
                  <c:v>0.74617557135774837</c:v>
                </c:pt>
                <c:pt idx="199">
                  <c:v>0.75671163239507777</c:v>
                </c:pt>
                <c:pt idx="200">
                  <c:v>0.7673621699249058</c:v>
                </c:pt>
                <c:pt idx="201">
                  <c:v>0.77812823791477581</c:v>
                </c:pt>
                <c:pt idx="202">
                  <c:v>0.78901090034916588</c:v>
                </c:pt>
                <c:pt idx="203">
                  <c:v>0.80001123131999341</c:v>
                </c:pt>
                <c:pt idx="204">
                  <c:v>0.81113031511760769</c:v>
                </c:pt>
                <c:pt idx="205">
                  <c:v>0.82236924632227471</c:v>
                </c:pt>
                <c:pt idx="206">
                  <c:v>0.83372912989611792</c:v>
                </c:pt>
                <c:pt idx="207">
                  <c:v>0.84521108127551448</c:v>
                </c:pt>
                <c:pt idx="208">
                  <c:v>0.85681622646394495</c:v>
                </c:pt>
                <c:pt idx="209">
                  <c:v>0.8685457021252545</c:v>
                </c:pt>
                <c:pt idx="210">
                  <c:v>0.88040065567733661</c:v>
                </c:pt>
                <c:pt idx="211">
                  <c:v>0.89238224538621469</c:v>
                </c:pt>
                <c:pt idx="212">
                  <c:v>0.90449164046050112</c:v>
                </c:pt>
                <c:pt idx="213">
                  <c:v>0.9167300211462116</c:v>
                </c:pt>
                <c:pt idx="214">
                  <c:v>0.92909857882194369</c:v>
                </c:pt>
                <c:pt idx="215">
                  <c:v>0.9415985160943624</c:v>
                </c:pt>
                <c:pt idx="216">
                  <c:v>0.95423104689399429</c:v>
                </c:pt>
                <c:pt idx="217">
                  <c:v>0.96699739657131345</c:v>
                </c:pt>
                <c:pt idx="218">
                  <c:v>0.97989880199308033</c:v>
                </c:pt>
                <c:pt idx="219">
                  <c:v>0.99293651163891583</c:v>
                </c:pt>
                <c:pt idx="220">
                  <c:v>1.0061117856980972</c:v>
                </c:pt>
                <c:pt idx="221">
                  <c:v>1.019425896166535</c:v>
                </c:pt>
                <c:pt idx="222">
                  <c:v>1.0328801269439021</c:v>
                </c:pt>
                <c:pt idx="223">
                  <c:v>1.046475773930907</c:v>
                </c:pt>
                <c:pt idx="224">
                  <c:v>1.0602141451266611</c:v>
                </c:pt>
                <c:pt idx="225">
                  <c:v>1.0740965607261037</c:v>
                </c:pt>
                <c:pt idx="226">
                  <c:v>1.0881243532174931</c:v>
                </c:pt>
                <c:pt idx="227">
                  <c:v>1.1022988674798602</c:v>
                </c:pt>
                <c:pt idx="228">
                  <c:v>1.116621460880465</c:v>
                </c:pt>
                <c:pt idx="229">
                  <c:v>1.1310935033721576</c:v>
                </c:pt>
                <c:pt idx="230">
                  <c:v>1.1457163775906392</c:v>
                </c:pt>
                <c:pt idx="231">
                  <c:v>1.1604914789515628</c:v>
                </c:pt>
                <c:pt idx="232">
                  <c:v>1.1754202157474507</c:v>
                </c:pt>
                <c:pt idx="233">
                  <c:v>1.1905040092443708</c:v>
                </c:pt>
                <c:pt idx="234">
                  <c:v>1.2057442937783085</c:v>
                </c:pt>
                <c:pt idx="235">
                  <c:v>1.2211425168512346</c:v>
                </c:pt>
                <c:pt idx="236">
                  <c:v>1.2367001392267565</c:v>
                </c:pt>
                <c:pt idx="237">
                  <c:v>1.2524186350253577</c:v>
                </c:pt>
                <c:pt idx="238">
                  <c:v>1.2682994918191257</c:v>
                </c:pt>
                <c:pt idx="239">
                  <c:v>1.2843442107259273</c:v>
                </c:pt>
                <c:pt idx="240">
                  <c:v>1.3005543065029919</c:v>
                </c:pt>
                <c:pt idx="241">
                  <c:v>1.3169313076397877</c:v>
                </c:pt>
                <c:pt idx="242">
                  <c:v>1.3334767564501977</c:v>
                </c:pt>
                <c:pt idx="243">
                  <c:v>1.3501922091638501</c:v>
                </c:pt>
                <c:pt idx="244">
                  <c:v>1.3670792360165902</c:v>
                </c:pt>
                <c:pt idx="245">
                  <c:v>1.3841394213400007</c:v>
                </c:pt>
                <c:pt idx="246">
                  <c:v>1.4013743636498806</c:v>
                </c:pt>
                <c:pt idx="247">
                  <c:v>1.4187856757336195</c:v>
                </c:pt>
                <c:pt idx="248">
                  <c:v>1.436374984736388</c:v>
                </c:pt>
                <c:pt idx="249">
                  <c:v>1.4541439322460299</c:v>
                </c:pt>
                <c:pt idx="250">
                  <c:v>1.4720941743765958</c:v>
                </c:pt>
                <c:pt idx="251">
                  <c:v>1.4902273803824682</c:v>
                </c:pt>
                <c:pt idx="252">
                  <c:v>1.5085452282436715</c:v>
                </c:pt>
                <c:pt idx="253">
                  <c:v>1.5270494089854816</c:v>
                </c:pt>
                <c:pt idx="254">
                  <c:v>1.5457416281937457</c:v>
                </c:pt>
                <c:pt idx="255">
                  <c:v>1.5646236060826582</c:v>
                </c:pt>
                <c:pt idx="256">
                  <c:v>1.5836970775603538</c:v>
                </c:pt>
                <c:pt idx="257">
                  <c:v>1.6029637922921953</c:v>
                </c:pt>
                <c:pt idx="258">
                  <c:v>1.622425514761614</c:v>
                </c:pt>
                <c:pt idx="259">
                  <c:v>1.6420840243283557</c:v>
                </c:pt>
                <c:pt idx="260">
                  <c:v>1.6619411152840471</c:v>
                </c:pt>
                <c:pt idx="261">
                  <c:v>1.6819985969048594</c:v>
                </c:pt>
                <c:pt idx="262">
                  <c:v>1.7022582935011825</c:v>
                </c:pt>
                <c:pt idx="263">
                  <c:v>1.7227220444641302</c:v>
                </c:pt>
                <c:pt idx="264">
                  <c:v>1.7433917043086966</c:v>
                </c:pt>
                <c:pt idx="265">
                  <c:v>1.7642691427134127</c:v>
                </c:pt>
                <c:pt idx="266">
                  <c:v>1.7853562445563451</c:v>
                </c:pt>
                <c:pt idx="267">
                  <c:v>1.806654909947204</c:v>
                </c:pt>
                <c:pt idx="268">
                  <c:v>1.828167054255418</c:v>
                </c:pt>
                <c:pt idx="269">
                  <c:v>1.8498946081339553</c:v>
                </c:pt>
                <c:pt idx="270">
                  <c:v>1.8718395175386935</c:v>
                </c:pt>
                <c:pt idx="271">
                  <c:v>1.8940037437431032</c:v>
                </c:pt>
                <c:pt idx="272">
                  <c:v>1.916389263348089</c:v>
                </c:pt>
                <c:pt idx="273">
                  <c:v>1.9389980682866634</c:v>
                </c:pt>
                <c:pt idx="274">
                  <c:v>1.9618321658232867</c:v>
                </c:pt>
                <c:pt idx="275">
                  <c:v>1.9848935785476172</c:v>
                </c:pt>
                <c:pt idx="276">
                  <c:v>2.0081843443623737</c:v>
                </c:pt>
                <c:pt idx="277">
                  <c:v>2.0317065164650776</c:v>
                </c:pt>
                <c:pt idx="278">
                  <c:v>2.0554621633234187</c:v>
                </c:pt>
                <c:pt idx="279">
                  <c:v>2.0794533686438705</c:v>
                </c:pt>
                <c:pt idx="280">
                  <c:v>2.1036822313333707</c:v>
                </c:pt>
                <c:pt idx="281">
                  <c:v>2.1281508654536689</c:v>
                </c:pt>
                <c:pt idx="282">
                  <c:v>2.1528614001680371</c:v>
                </c:pt>
                <c:pt idx="283">
                  <c:v>2.1778159796800565</c:v>
                </c:pt>
                <c:pt idx="284">
                  <c:v>2.203016763164058</c:v>
                </c:pt>
                <c:pt idx="285">
                  <c:v>2.228465924686919</c:v>
                </c:pt>
                <c:pt idx="286">
                  <c:v>2.2541656531208041</c:v>
                </c:pt>
                <c:pt idx="287">
                  <c:v>2.2801181520464584</c:v>
                </c:pt>
                <c:pt idx="288">
                  <c:v>2.3063256396466993</c:v>
                </c:pt>
                <c:pt idx="289">
                  <c:v>2.3327903485896093</c:v>
                </c:pt>
                <c:pt idx="290">
                  <c:v>2.3595145259010506</c:v>
                </c:pt>
                <c:pt idx="291">
                  <c:v>2.3865004328260406</c:v>
                </c:pt>
                <c:pt idx="292">
                  <c:v>2.4137503446785029</c:v>
                </c:pt>
                <c:pt idx="293">
                  <c:v>2.4412665506788902</c:v>
                </c:pt>
                <c:pt idx="294">
                  <c:v>2.4690513537792422</c:v>
                </c:pt>
                <c:pt idx="295">
                  <c:v>2.4971070704750593</c:v>
                </c:pt>
                <c:pt idx="296">
                  <c:v>2.5254360306035037</c:v>
                </c:pt>
                <c:pt idx="297">
                  <c:v>2.5540405771273655</c:v>
                </c:pt>
                <c:pt idx="298">
                  <c:v>2.5829230659041578</c:v>
                </c:pt>
                <c:pt idx="299">
                  <c:v>2.6120858654397638</c:v>
                </c:pt>
                <c:pt idx="300">
                  <c:v>2.6415313566260097</c:v>
                </c:pt>
                <c:pt idx="301">
                  <c:v>2.6712619324614679</c:v>
                </c:pt>
                <c:pt idx="302">
                  <c:v>2.701279997754809</c:v>
                </c:pt>
                <c:pt idx="303">
                  <c:v>2.7315879688100466</c:v>
                </c:pt>
                <c:pt idx="304">
                  <c:v>2.7621882730928577</c:v>
                </c:pt>
                <c:pt idx="305">
                  <c:v>2.7930833488772371</c:v>
                </c:pt>
                <c:pt idx="306">
                  <c:v>2.824275644871733</c:v>
                </c:pt>
                <c:pt idx="307">
                  <c:v>2.8557676198243778</c:v>
                </c:pt>
                <c:pt idx="308">
                  <c:v>2.8875617421054427</c:v>
                </c:pt>
                <c:pt idx="309">
                  <c:v>2.9196604892672169</c:v>
                </c:pt>
                <c:pt idx="310">
                  <c:v>2.9520663475797582</c:v>
                </c:pt>
                <c:pt idx="311">
                  <c:v>2.9847818115417222</c:v>
                </c:pt>
                <c:pt idx="312">
                  <c:v>3.0178093833652846</c:v>
                </c:pt>
                <c:pt idx="313">
                  <c:v>3.0511515724340459</c:v>
                </c:pt>
                <c:pt idx="314">
                  <c:v>3.0848108947328834</c:v>
                </c:pt>
                <c:pt idx="315">
                  <c:v>3.1187898722486382</c:v>
                </c:pt>
                <c:pt idx="316">
                  <c:v>3.1530910323404164</c:v>
                </c:pt>
                <c:pt idx="317">
                  <c:v>3.187716907078336</c:v>
                </c:pt>
                <c:pt idx="318">
                  <c:v>3.2226700325494519</c:v>
                </c:pt>
                <c:pt idx="319">
                  <c:v>3.2579529481295193</c:v>
                </c:pt>
                <c:pt idx="320">
                  <c:v>3.2935681957192626</c:v>
                </c:pt>
                <c:pt idx="321">
                  <c:v>3.3295183189437276</c:v>
                </c:pt>
                <c:pt idx="322">
                  <c:v>3.3658058623132279</c:v>
                </c:pt>
                <c:pt idx="323">
                  <c:v>3.4024333703443905</c:v>
                </c:pt>
                <c:pt idx="324">
                  <c:v>3.4394033866396709</c:v>
                </c:pt>
                <c:pt idx="325">
                  <c:v>3.4767184529237101</c:v>
                </c:pt>
                <c:pt idx="326">
                  <c:v>3.5143811080347924</c:v>
                </c:pt>
                <c:pt idx="327">
                  <c:v>3.5523938868696741</c:v>
                </c:pt>
                <c:pt idx="328">
                  <c:v>3.5907593192798442</c:v>
                </c:pt>
                <c:pt idx="329">
                  <c:v>3.6294799289173509</c:v>
                </c:pt>
                <c:pt idx="330">
                  <c:v>3.6685582320281425</c:v>
                </c:pt>
                <c:pt idx="331">
                  <c:v>3.7079967361908963</c:v>
                </c:pt>
                <c:pt idx="332">
                  <c:v>3.7477979389990592</c:v>
                </c:pt>
                <c:pt idx="333">
                  <c:v>3.7879643266839564</c:v>
                </c:pt>
                <c:pt idx="334">
                  <c:v>3.8284983726765844</c:v>
                </c:pt>
                <c:pt idx="335">
                  <c:v>3.8694025361055591</c:v>
                </c:pt>
                <c:pt idx="336">
                  <c:v>3.9106792602288087</c:v>
                </c:pt>
                <c:pt idx="337">
                  <c:v>3.9523309707963095</c:v>
                </c:pt>
                <c:pt idx="338">
                  <c:v>3.9943600743410865</c:v>
                </c:pt>
                <c:pt idx="339">
                  <c:v>4.0367689563956572</c:v>
                </c:pt>
                <c:pt idx="340">
                  <c:v>4.0795599796309521</c:v>
                </c:pt>
                <c:pt idx="341">
                  <c:v>4.1227354819145692</c:v>
                </c:pt>
                <c:pt idx="342">
                  <c:v>4.1662977742851597</c:v>
                </c:pt>
                <c:pt idx="343">
                  <c:v>4.2102491388396368</c:v>
                </c:pt>
                <c:pt idx="344">
                  <c:v>4.2545918265296399</c:v>
                </c:pt>
                <c:pt idx="345">
                  <c:v>4.2993280548636434</c:v>
                </c:pt>
                <c:pt idx="346">
                  <c:v>4.3444600055109852</c:v>
                </c:pt>
                <c:pt idx="347">
                  <c:v>4.3899898218038134</c:v>
                </c:pt>
                <c:pt idx="348">
                  <c:v>4.4359196061328285</c:v>
                </c:pt>
                <c:pt idx="349">
                  <c:v>4.4822514172326748</c:v>
                </c:pt>
                <c:pt idx="350">
                  <c:v>4.5289872673523952</c:v>
                </c:pt>
                <c:pt idx="351">
                  <c:v>4.5761291193063744</c:v>
                </c:pt>
                <c:pt idx="352">
                  <c:v>4.623678883401027</c:v>
                </c:pt>
                <c:pt idx="353">
                  <c:v>4.6716384142320493</c:v>
                </c:pt>
                <c:pt idx="354">
                  <c:v>4.7200095073471582</c:v>
                </c:pt>
                <c:pt idx="355">
                  <c:v>4.7687938957688019</c:v>
                </c:pt>
                <c:pt idx="356">
                  <c:v>4.8179932463711097</c:v>
                </c:pt>
                <c:pt idx="357">
                  <c:v>4.8676091561053161</c:v>
                </c:pt>
                <c:pt idx="358">
                  <c:v>4.9176431480673219</c:v>
                </c:pt>
                <c:pt idx="359">
                  <c:v>4.9680966674011433</c:v>
                </c:pt>
                <c:pt idx="360">
                  <c:v>5.0189710770313622</c:v>
                </c:pt>
                <c:pt idx="361">
                  <c:v>5.070267653217801</c:v>
                </c:pt>
                <c:pt idx="362">
                  <c:v>5.1219875809250119</c:v>
                </c:pt>
                <c:pt idx="363">
                  <c:v>5.1741319489990154</c:v>
                </c:pt>
                <c:pt idx="364">
                  <c:v>5.2267017451434779</c:v>
                </c:pt>
                <c:pt idx="365">
                  <c:v>5.2796978506869658</c:v>
                </c:pt>
                <c:pt idx="366">
                  <c:v>5.3331210351327094</c:v>
                </c:pt>
                <c:pt idx="367">
                  <c:v>5.3869719504819873</c:v>
                </c:pt>
                <c:pt idx="368">
                  <c:v>5.4412511253216964</c:v>
                </c:pt>
                <c:pt idx="369">
                  <c:v>5.4959589586664057</c:v>
                </c:pt>
                <c:pt idx="370">
                  <c:v>5.5510957135446137</c:v>
                </c:pt>
                <c:pt idx="371">
                  <c:v>5.6066615103187853</c:v>
                </c:pt>
                <c:pt idx="372">
                  <c:v>5.6626563197278497</c:v>
                </c:pt>
                <c:pt idx="373">
                  <c:v>5.7190799556408152</c:v>
                </c:pt>
                <c:pt idx="374">
                  <c:v>5.775932067509288</c:v>
                </c:pt>
                <c:pt idx="375">
                  <c:v>5.8332121325063229</c:v>
                </c:pt>
                <c:pt idx="376">
                  <c:v>5.8909194473384785</c:v>
                </c:pt>
                <c:pt idx="377">
                  <c:v>5.9490531197173793</c:v>
                </c:pt>
                <c:pt idx="378">
                  <c:v>6.0076120594763163</c:v>
                </c:pt>
                <c:pt idx="379">
                  <c:v>6.0665949693170633</c:v>
                </c:pt>
                <c:pt idx="380">
                  <c:v>6.1260003351711498</c:v>
                </c:pt>
                <c:pt idx="381">
                  <c:v>6.1858264161592791</c:v>
                </c:pt>
                <c:pt idx="382">
                  <c:v>6.246071234131902</c:v>
                </c:pt>
                <c:pt idx="383">
                  <c:v>6.3067325627729725</c:v>
                </c:pt>
                <c:pt idx="384">
                  <c:v>6.3678079162483492</c:v>
                </c:pt>
                <c:pt idx="385">
                  <c:v>6.429294537379306</c:v>
                </c:pt>
                <c:pt idx="386">
                  <c:v>6.4911893853208156</c:v>
                </c:pt>
                <c:pt idx="387">
                  <c:v>6.5534891227233487</c:v>
                </c:pt>
                <c:pt idx="388">
                  <c:v>6.6161901023558061</c:v>
                </c:pt>
                <c:pt idx="389">
                  <c:v>6.6792883531665428</c:v>
                </c:pt>
                <c:pt idx="390">
                  <c:v>6.7427795657578624</c:v>
                </c:pt>
                <c:pt idx="391">
                  <c:v>6.8066590772487432</c:v>
                </c:pt>
                <c:pt idx="392">
                  <c:v>6.8709218554991232</c:v>
                </c:pt>
                <c:pt idx="393">
                  <c:v>6.9355624826677653</c:v>
                </c:pt>
                <c:pt idx="394">
                  <c:v>7.0005751380747272</c:v>
                </c:pt>
                <c:pt idx="395">
                  <c:v>7.0659535803377507</c:v>
                </c:pt>
                <c:pt idx="396">
                  <c:v>7.131691128750802</c:v>
                </c:pt>
                <c:pt idx="397">
                  <c:v>7.1977806438711882</c:v>
                </c:pt>
                <c:pt idx="398">
                  <c:v>7.2642145072803617</c:v>
                </c:pt>
                <c:pt idx="399">
                  <c:v>7.3309846004817043</c:v>
                </c:pt>
                <c:pt idx="400">
                  <c:v>7.3980822828968806</c:v>
                </c:pt>
                <c:pt idx="401">
                  <c:v>7.4654983689206684</c:v>
                </c:pt>
                <c:pt idx="402">
                  <c:v>7.5332231039920412</c:v>
                </c:pt>
                <c:pt idx="403">
                  <c:v>7.6012461396373725</c:v>
                </c:pt>
                <c:pt idx="404">
                  <c:v>7.6695565074396201</c:v>
                </c:pt>
                <c:pt idx="405">
                  <c:v>7.7381425918849125</c:v>
                </c:pt>
                <c:pt idx="406">
                  <c:v>7.8069921020357418</c:v>
                </c:pt>
                <c:pt idx="407">
                  <c:v>7.8760920419776026</c:v>
                </c:pt>
                <c:pt idx="408">
                  <c:v>7.945428679983026</c:v>
                </c:pt>
                <c:pt idx="409">
                  <c:v>8.0149875163346387</c:v>
                </c:pt>
                <c:pt idx="410">
                  <c:v>8.0847532497456047</c:v>
                </c:pt>
                <c:pt idx="411">
                  <c:v>8.1547097423131252</c:v>
                </c:pt>
                <c:pt idx="412">
                  <c:v>8.2248399829372492</c:v>
                </c:pt>
                <c:pt idx="413">
                  <c:v>8.2951260491340495</c:v>
                </c:pt>
                <c:pt idx="414">
                  <c:v>8.3655490671686898</c:v>
                </c:pt>
                <c:pt idx="415">
                  <c:v>8.4360891704299821</c:v>
                </c:pt>
                <c:pt idx="416">
                  <c:v>8.5067254559644301</c:v>
                </c:pt>
                <c:pt idx="417">
                  <c:v>8.5774359390835997</c:v>
                </c:pt>
                <c:pt idx="418">
                  <c:v>8.6481975059537337</c:v>
                </c:pt>
                <c:pt idx="419">
                  <c:v>8.7189858640730193</c:v>
                </c:pt>
                <c:pt idx="420">
                  <c:v>8.7897754905359573</c:v>
                </c:pt>
                <c:pt idx="421">
                  <c:v>8.8605395779799672</c:v>
                </c:pt>
                <c:pt idx="422">
                  <c:v>8.9312499781036045</c:v>
                </c:pt>
                <c:pt idx="423">
                  <c:v>9.0018771426401631</c:v>
                </c:pt>
                <c:pt idx="424">
                  <c:v>9.0723900616646489</c:v>
                </c:pt>
                <c:pt idx="425">
                  <c:v>9.1427561991051736</c:v>
                </c:pt>
                <c:pt idx="426">
                  <c:v>9.2129414253241624</c:v>
                </c:pt>
                <c:pt idx="427">
                  <c:v>9.2829099466265621</c:v>
                </c:pt>
                <c:pt idx="428">
                  <c:v>9.3526242315455459</c:v>
                </c:pt>
                <c:pt idx="429">
                  <c:v>9.4220449337482979</c:v>
                </c:pt>
                <c:pt idx="430">
                  <c:v>9.4911308113955464</c:v>
                </c:pt>
                <c:pt idx="431">
                  <c:v>9.5598386427804467</c:v>
                </c:pt>
                <c:pt idx="432">
                  <c:v>9.6281231380626036</c:v>
                </c:pt>
                <c:pt idx="433">
                  <c:v>9.695936846903459</c:v>
                </c:pt>
                <c:pt idx="434">
                  <c:v>9.7632300617985521</c:v>
                </c:pt>
                <c:pt idx="435">
                  <c:v>9.8299507168915401</c:v>
                </c:pt>
                <c:pt idx="436">
                  <c:v>9.8960442820428867</c:v>
                </c:pt>
                <c:pt idx="437">
                  <c:v>9.961453651913736</c:v>
                </c:pt>
                <c:pt idx="438">
                  <c:v>10.026119029812929</c:v>
                </c:pt>
                <c:pt idx="439">
                  <c:v>10.089977806040404</c:v>
                </c:pt>
                <c:pt idx="440">
                  <c:v>10.1529644304463</c:v>
                </c:pt>
                <c:pt idx="441">
                  <c:v>10.215010278909359</c:v>
                </c:pt>
                <c:pt idx="442">
                  <c:v>10.276043513421277</c:v>
                </c:pt>
                <c:pt idx="443">
                  <c:v>10.335988935446732</c:v>
                </c:pt>
                <c:pt idx="444">
                  <c:v>10.394767832210109</c:v>
                </c:pt>
                <c:pt idx="445">
                  <c:v>10.452297815540032</c:v>
                </c:pt>
                <c:pt idx="446">
                  <c:v>10.508492652882191</c:v>
                </c:pt>
                <c:pt idx="447">
                  <c:v>10.563262090068791</c:v>
                </c:pt>
                <c:pt idx="448">
                  <c:v>10.616511665409242</c:v>
                </c:pt>
                <c:pt idx="449">
                  <c:v>10.668142514641668</c:v>
                </c:pt>
                <c:pt idx="450">
                  <c:v>10.718051166258958</c:v>
                </c:pt>
                <c:pt idx="451">
                  <c:v>10.766129326693546</c:v>
                </c:pt>
                <c:pt idx="452">
                  <c:v>10.81226365481648</c:v>
                </c:pt>
                <c:pt idx="453">
                  <c:v>10.856335525173629</c:v>
                </c:pt>
                <c:pt idx="454">
                  <c:v>10.89822077934827</c:v>
                </c:pt>
                <c:pt idx="455">
                  <c:v>10.937789464802819</c:v>
                </c:pt>
                <c:pt idx="456">
                  <c:v>10.974905560514994</c:v>
                </c:pt>
                <c:pt idx="457">
                  <c:v>11.009426688681584</c:v>
                </c:pt>
                <c:pt idx="458">
                  <c:v>11.041203811720194</c:v>
                </c:pt>
                <c:pt idx="459">
                  <c:v>11.070080913753181</c:v>
                </c:pt>
                <c:pt idx="460">
                  <c:v>11.095894665707815</c:v>
                </c:pt>
                <c:pt idx="461">
                  <c:v>11.118474073114523</c:v>
                </c:pt>
                <c:pt idx="462">
                  <c:v>11.137640105628853</c:v>
                </c:pt>
                <c:pt idx="463">
                  <c:v>11.153205307242837</c:v>
                </c:pt>
                <c:pt idx="464">
                  <c:v>11.16497338608743</c:v>
                </c:pt>
                <c:pt idx="465">
                  <c:v>11.172738782659478</c:v>
                </c:pt>
                <c:pt idx="466">
                  <c:v>11.176286215234065</c:v>
                </c:pt>
                <c:pt idx="467">
                  <c:v>11.175390201144857</c:v>
                </c:pt>
                <c:pt idx="468">
                  <c:v>11.169814552532291</c:v>
                </c:pt>
                <c:pt idx="469">
                  <c:v>11.159311845070526</c:v>
                </c:pt>
                <c:pt idx="470">
                  <c:v>11.143622858088751</c:v>
                </c:pt>
                <c:pt idx="471">
                  <c:v>11.122475984401285</c:v>
                </c:pt>
                <c:pt idx="472">
                  <c:v>11.09558660805229</c:v>
                </c:pt>
                <c:pt idx="473">
                  <c:v>11.062656448063299</c:v>
                </c:pt>
                <c:pt idx="474">
                  <c:v>11.023372866149328</c:v>
                </c:pt>
                <c:pt idx="475">
                  <c:v>10.977408136233679</c:v>
                </c:pt>
                <c:pt idx="476">
                  <c:v>10.924418673449926</c:v>
                </c:pt>
                <c:pt idx="477">
                  <c:v>10.864044220165516</c:v>
                </c:pt>
                <c:pt idx="478">
                  <c:v>10.795906986397895</c:v>
                </c:pt>
                <c:pt idx="479">
                  <c:v>10.71961074181584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8B-4621-A5AD-C58E8FDB8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565103"/>
        <c:axId val="1480562703"/>
      </c:scatterChart>
      <c:valAx>
        <c:axId val="1480565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2703"/>
        <c:crosses val="autoZero"/>
        <c:crossBetween val="midCat"/>
      </c:valAx>
      <c:valAx>
        <c:axId val="148056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565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Sheet1!$AM$13:$AM$492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Sheet1!$AS$13:$AS$492</c:f>
              <c:numCache>
                <c:formatCode>General</c:formatCode>
                <c:ptCount val="480"/>
                <c:pt idx="0">
                  <c:v>-10650706.647788025</c:v>
                </c:pt>
                <c:pt idx="1">
                  <c:v>-10625023.576752132</c:v>
                </c:pt>
                <c:pt idx="2">
                  <c:v>-10599396.4177204</c:v>
                </c:pt>
                <c:pt idx="3">
                  <c:v>-10573825.120120665</c:v>
                </c:pt>
                <c:pt idx="4">
                  <c:v>-10548309.631879333</c:v>
                </c:pt>
                <c:pt idx="5">
                  <c:v>-10522849.899421358</c:v>
                </c:pt>
                <c:pt idx="6">
                  <c:v>-10497445.867670266</c:v>
                </c:pt>
                <c:pt idx="7">
                  <c:v>-10472097.480048133</c:v>
                </c:pt>
                <c:pt idx="8">
                  <c:v>-10446804.6784756</c:v>
                </c:pt>
                <c:pt idx="9">
                  <c:v>-10421567.403371867</c:v>
                </c:pt>
                <c:pt idx="10">
                  <c:v>-10396385.593654692</c:v>
                </c:pt>
                <c:pt idx="11">
                  <c:v>-10371259.186740398</c:v>
                </c:pt>
                <c:pt idx="12">
                  <c:v>-10346188.118543865</c:v>
                </c:pt>
                <c:pt idx="13">
                  <c:v>-10321172.323478531</c:v>
                </c:pt>
                <c:pt idx="14">
                  <c:v>-10296211.734456398</c:v>
                </c:pt>
                <c:pt idx="15">
                  <c:v>-10271306.282888025</c:v>
                </c:pt>
                <c:pt idx="16">
                  <c:v>-10246455.898682531</c:v>
                </c:pt>
                <c:pt idx="17">
                  <c:v>-10221660.510247599</c:v>
                </c:pt>
                <c:pt idx="18">
                  <c:v>-10196920.044489466</c:v>
                </c:pt>
                <c:pt idx="19">
                  <c:v>-10172234.426812932</c:v>
                </c:pt>
                <c:pt idx="20">
                  <c:v>-10147603.581121359</c:v>
                </c:pt>
                <c:pt idx="21">
                  <c:v>-10123027.429816665</c:v>
                </c:pt>
                <c:pt idx="22">
                  <c:v>-10098505.893799333</c:v>
                </c:pt>
                <c:pt idx="23">
                  <c:v>-10074038.892468398</c:v>
                </c:pt>
                <c:pt idx="24">
                  <c:v>-10049626.343721464</c:v>
                </c:pt>
                <c:pt idx="25">
                  <c:v>-10025268.163954692</c:v>
                </c:pt>
                <c:pt idx="26">
                  <c:v>-10000964.268062798</c:v>
                </c:pt>
                <c:pt idx="27">
                  <c:v>-9976714.5694390647</c:v>
                </c:pt>
                <c:pt idx="28">
                  <c:v>-9952518.9799753316</c:v>
                </c:pt>
                <c:pt idx="29">
                  <c:v>-9928377.4100620002</c:v>
                </c:pt>
                <c:pt idx="30">
                  <c:v>-9904289.7685880251</c:v>
                </c:pt>
                <c:pt idx="31">
                  <c:v>-9880255.9629409313</c:v>
                </c:pt>
                <c:pt idx="32">
                  <c:v>-9856275.8990067989</c:v>
                </c:pt>
                <c:pt idx="33">
                  <c:v>-9832349.481170265</c:v>
                </c:pt>
                <c:pt idx="34">
                  <c:v>-9808476.6123145316</c:v>
                </c:pt>
                <c:pt idx="35">
                  <c:v>-9784657.1938213594</c:v>
                </c:pt>
                <c:pt idx="36">
                  <c:v>-9760891.1255710647</c:v>
                </c:pt>
                <c:pt idx="37">
                  <c:v>-9737178.3059425317</c:v>
                </c:pt>
                <c:pt idx="38">
                  <c:v>-9713518.6318131983</c:v>
                </c:pt>
                <c:pt idx="39">
                  <c:v>-9689911.9985590652</c:v>
                </c:pt>
                <c:pt idx="40">
                  <c:v>-9666358.3000546917</c:v>
                </c:pt>
                <c:pt idx="41">
                  <c:v>-9642857.4286731984</c:v>
                </c:pt>
                <c:pt idx="42">
                  <c:v>-9619409.2752862647</c:v>
                </c:pt>
                <c:pt idx="43">
                  <c:v>-9596013.7292641327</c:v>
                </c:pt>
                <c:pt idx="44">
                  <c:v>-9572670.6784755997</c:v>
                </c:pt>
                <c:pt idx="45">
                  <c:v>-9549380.009288026</c:v>
                </c:pt>
                <c:pt idx="46">
                  <c:v>-9526141.6065673325</c:v>
                </c:pt>
                <c:pt idx="47">
                  <c:v>-9502955.3536779992</c:v>
                </c:pt>
                <c:pt idx="48">
                  <c:v>-9479821.1324830651</c:v>
                </c:pt>
                <c:pt idx="49">
                  <c:v>-9456738.8233441319</c:v>
                </c:pt>
                <c:pt idx="50">
                  <c:v>-9433708.3051213585</c:v>
                </c:pt>
                <c:pt idx="51">
                  <c:v>-9411334.2551734652</c:v>
                </c:pt>
                <c:pt idx="52">
                  <c:v>-9389270.9493577313</c:v>
                </c:pt>
                <c:pt idx="53">
                  <c:v>-9367259.0620299987</c:v>
                </c:pt>
                <c:pt idx="54">
                  <c:v>-9345298.4660446644</c:v>
                </c:pt>
                <c:pt idx="55">
                  <c:v>-9323389.0327546913</c:v>
                </c:pt>
                <c:pt idx="56">
                  <c:v>-9301530.6320115998</c:v>
                </c:pt>
                <c:pt idx="57">
                  <c:v>-9279723.1321654655</c:v>
                </c:pt>
                <c:pt idx="58">
                  <c:v>-9257966.4000649322</c:v>
                </c:pt>
                <c:pt idx="59">
                  <c:v>-9236260.301057199</c:v>
                </c:pt>
                <c:pt idx="60">
                  <c:v>-9214604.698988026</c:v>
                </c:pt>
                <c:pt idx="61">
                  <c:v>-9192999.4562017322</c:v>
                </c:pt>
                <c:pt idx="62">
                  <c:v>-9171444.4335411992</c:v>
                </c:pt>
                <c:pt idx="63">
                  <c:v>-9149939.490347866</c:v>
                </c:pt>
                <c:pt idx="64">
                  <c:v>-9128484.4844617322</c:v>
                </c:pt>
                <c:pt idx="65">
                  <c:v>-9107079.2722213585</c:v>
                </c:pt>
                <c:pt idx="66">
                  <c:v>-9085723.7084638663</c:v>
                </c:pt>
                <c:pt idx="67">
                  <c:v>-9064417.6465249322</c:v>
                </c:pt>
                <c:pt idx="68">
                  <c:v>-9043160.9382387996</c:v>
                </c:pt>
                <c:pt idx="69">
                  <c:v>-9021953.4339382648</c:v>
                </c:pt>
                <c:pt idx="70">
                  <c:v>-9000794.9824546911</c:v>
                </c:pt>
                <c:pt idx="71">
                  <c:v>-8979685.4311179984</c:v>
                </c:pt>
                <c:pt idx="72">
                  <c:v>-8958624.6257566661</c:v>
                </c:pt>
                <c:pt idx="73">
                  <c:v>-8937612.4106977321</c:v>
                </c:pt>
                <c:pt idx="74">
                  <c:v>-8916648.6287667993</c:v>
                </c:pt>
                <c:pt idx="75">
                  <c:v>-8895733.1212880258</c:v>
                </c:pt>
                <c:pt idx="76">
                  <c:v>-8874865.7280841321</c:v>
                </c:pt>
                <c:pt idx="77">
                  <c:v>-8854046.2874763981</c:v>
                </c:pt>
                <c:pt idx="78">
                  <c:v>-8833274.6362846661</c:v>
                </c:pt>
                <c:pt idx="79">
                  <c:v>-8812550.6098273322</c:v>
                </c:pt>
                <c:pt idx="80">
                  <c:v>-8791874.0419213586</c:v>
                </c:pt>
                <c:pt idx="81">
                  <c:v>-8771244.7648822647</c:v>
                </c:pt>
                <c:pt idx="82">
                  <c:v>-8750662.6095241327</c:v>
                </c:pt>
                <c:pt idx="83">
                  <c:v>-8730127.4051595982</c:v>
                </c:pt>
                <c:pt idx="84">
                  <c:v>-8709638.9795998652</c:v>
                </c:pt>
                <c:pt idx="85">
                  <c:v>-8689197.1591546927</c:v>
                </c:pt>
                <c:pt idx="86">
                  <c:v>-8668801.7686323989</c:v>
                </c:pt>
                <c:pt idx="87">
                  <c:v>-8648452.6313398648</c:v>
                </c:pt>
                <c:pt idx="88">
                  <c:v>-8628149.5690825321</c:v>
                </c:pt>
                <c:pt idx="89">
                  <c:v>-8607892.4021643996</c:v>
                </c:pt>
                <c:pt idx="90">
                  <c:v>-8587680.9493880253</c:v>
                </c:pt>
                <c:pt idx="91">
                  <c:v>-8567515.0280545317</c:v>
                </c:pt>
                <c:pt idx="92">
                  <c:v>-8547394.4539635982</c:v>
                </c:pt>
                <c:pt idx="93">
                  <c:v>-8527319.0414134655</c:v>
                </c:pt>
                <c:pt idx="94">
                  <c:v>-8507288.603200933</c:v>
                </c:pt>
                <c:pt idx="95">
                  <c:v>-8487302.9506213591</c:v>
                </c:pt>
                <c:pt idx="96">
                  <c:v>-8467361.893468665</c:v>
                </c:pt>
                <c:pt idx="97">
                  <c:v>-8447465.2400353327</c:v>
                </c:pt>
                <c:pt idx="98">
                  <c:v>-8427612.7971123978</c:v>
                </c:pt>
                <c:pt idx="99">
                  <c:v>-8407804.3699894659</c:v>
                </c:pt>
                <c:pt idx="100">
                  <c:v>-8388039.7624546923</c:v>
                </c:pt>
                <c:pt idx="101">
                  <c:v>-8368318.7767947987</c:v>
                </c:pt>
                <c:pt idx="102">
                  <c:v>-8348641.2137950649</c:v>
                </c:pt>
                <c:pt idx="103">
                  <c:v>-8329006.8727393318</c:v>
                </c:pt>
                <c:pt idx="104">
                  <c:v>-8309415.5514099989</c:v>
                </c:pt>
                <c:pt idx="105">
                  <c:v>-8289867.046088025</c:v>
                </c:pt>
                <c:pt idx="106">
                  <c:v>-8270361.1515529323</c:v>
                </c:pt>
                <c:pt idx="107">
                  <c:v>-8250897.6610827986</c:v>
                </c:pt>
                <c:pt idx="108">
                  <c:v>-8231476.3664542651</c:v>
                </c:pt>
                <c:pt idx="109">
                  <c:v>-8212097.057942532</c:v>
                </c:pt>
                <c:pt idx="110">
                  <c:v>-8192759.5243213587</c:v>
                </c:pt>
                <c:pt idx="111">
                  <c:v>-8173463.5528630652</c:v>
                </c:pt>
                <c:pt idx="112">
                  <c:v>-8154208.9293385325</c:v>
                </c:pt>
                <c:pt idx="113">
                  <c:v>-8134995.4380171988</c:v>
                </c:pt>
                <c:pt idx="114">
                  <c:v>-8115822.8616670649</c:v>
                </c:pt>
                <c:pt idx="115">
                  <c:v>-8096690.9815546917</c:v>
                </c:pt>
                <c:pt idx="116">
                  <c:v>-8077599.5774451988</c:v>
                </c:pt>
                <c:pt idx="117">
                  <c:v>-8058548.427602266</c:v>
                </c:pt>
                <c:pt idx="118">
                  <c:v>-8039537.3087881319</c:v>
                </c:pt>
                <c:pt idx="119">
                  <c:v>-8020565.996263599</c:v>
                </c:pt>
                <c:pt idx="120">
                  <c:v>-8001634.2637880249</c:v>
                </c:pt>
                <c:pt idx="121">
                  <c:v>-7982741.8836193318</c:v>
                </c:pt>
                <c:pt idx="122">
                  <c:v>-7963888.626513999</c:v>
                </c:pt>
                <c:pt idx="123">
                  <c:v>-7945074.2617270648</c:v>
                </c:pt>
                <c:pt idx="124">
                  <c:v>-7926298.5570121324</c:v>
                </c:pt>
                <c:pt idx="125">
                  <c:v>-7907561.2786213588</c:v>
                </c:pt>
                <c:pt idx="126">
                  <c:v>-7888862.191305466</c:v>
                </c:pt>
                <c:pt idx="127">
                  <c:v>-7870201.058313732</c:v>
                </c:pt>
                <c:pt idx="128">
                  <c:v>-7851577.6413939986</c:v>
                </c:pt>
                <c:pt idx="129">
                  <c:v>-7832991.7007926656</c:v>
                </c:pt>
                <c:pt idx="130">
                  <c:v>-7814442.9952546917</c:v>
                </c:pt>
                <c:pt idx="131">
                  <c:v>-7795931.2820235984</c:v>
                </c:pt>
                <c:pt idx="132">
                  <c:v>-7777456.3168414654</c:v>
                </c:pt>
                <c:pt idx="133">
                  <c:v>-7759017.8539489312</c:v>
                </c:pt>
                <c:pt idx="134">
                  <c:v>-7740615.646085198</c:v>
                </c:pt>
                <c:pt idx="135">
                  <c:v>-7722249.4444880253</c:v>
                </c:pt>
                <c:pt idx="136">
                  <c:v>-7703918.9988937322</c:v>
                </c:pt>
                <c:pt idx="137">
                  <c:v>-7685624.057537199</c:v>
                </c:pt>
                <c:pt idx="138">
                  <c:v>-7667364.3671518657</c:v>
                </c:pt>
                <c:pt idx="139">
                  <c:v>-7649139.6729697315</c:v>
                </c:pt>
                <c:pt idx="140">
                  <c:v>-7630949.718721359</c:v>
                </c:pt>
                <c:pt idx="141">
                  <c:v>-7612794.2466358654</c:v>
                </c:pt>
                <c:pt idx="142">
                  <c:v>-7594672.9974409323</c:v>
                </c:pt>
                <c:pt idx="143">
                  <c:v>-7576585.7103627985</c:v>
                </c:pt>
                <c:pt idx="144">
                  <c:v>-7558532.1231262656</c:v>
                </c:pt>
                <c:pt idx="145">
                  <c:v>-7540511.9719546922</c:v>
                </c:pt>
                <c:pt idx="146">
                  <c:v>-7522524.9915699987</c:v>
                </c:pt>
                <c:pt idx="147">
                  <c:v>-7504570.9151926655</c:v>
                </c:pt>
                <c:pt idx="148">
                  <c:v>-7486649.4745417321</c:v>
                </c:pt>
                <c:pt idx="149">
                  <c:v>-7468760.3998347986</c:v>
                </c:pt>
                <c:pt idx="150">
                  <c:v>-7450903.4197880253</c:v>
                </c:pt>
                <c:pt idx="151">
                  <c:v>-7435078.2616161322</c:v>
                </c:pt>
                <c:pt idx="152">
                  <c:v>-7419284.6510323985</c:v>
                </c:pt>
                <c:pt idx="153">
                  <c:v>-7403522.3122486649</c:v>
                </c:pt>
                <c:pt idx="154">
                  <c:v>-7387790.9679753315</c:v>
                </c:pt>
                <c:pt idx="155">
                  <c:v>-7372090.3394213589</c:v>
                </c:pt>
                <c:pt idx="156">
                  <c:v>-7356420.146294266</c:v>
                </c:pt>
                <c:pt idx="157">
                  <c:v>-7340780.1068001315</c:v>
                </c:pt>
                <c:pt idx="158">
                  <c:v>-7325169.9376435988</c:v>
                </c:pt>
                <c:pt idx="159">
                  <c:v>-7309589.3540278655</c:v>
                </c:pt>
                <c:pt idx="160">
                  <c:v>-7294038.069654692</c:v>
                </c:pt>
                <c:pt idx="161">
                  <c:v>-7278515.7967243986</c:v>
                </c:pt>
                <c:pt idx="162">
                  <c:v>-7263022.2459358657</c:v>
                </c:pt>
                <c:pt idx="163">
                  <c:v>-7247557.1264865324</c:v>
                </c:pt>
                <c:pt idx="164">
                  <c:v>-7232120.1460723989</c:v>
                </c:pt>
                <c:pt idx="165">
                  <c:v>-7216711.0108880252</c:v>
                </c:pt>
                <c:pt idx="166">
                  <c:v>-7201329.4256265322</c:v>
                </c:pt>
                <c:pt idx="167">
                  <c:v>-7185975.0934795989</c:v>
                </c:pt>
                <c:pt idx="168">
                  <c:v>-7170647.7161374651</c:v>
                </c:pt>
                <c:pt idx="169">
                  <c:v>-7155346.9937889325</c:v>
                </c:pt>
                <c:pt idx="170">
                  <c:v>-7140072.6251213588</c:v>
                </c:pt>
                <c:pt idx="171">
                  <c:v>-7124824.3073206656</c:v>
                </c:pt>
                <c:pt idx="172">
                  <c:v>-7109601.7360713324</c:v>
                </c:pt>
                <c:pt idx="173">
                  <c:v>-7094404.6055563986</c:v>
                </c:pt>
                <c:pt idx="174">
                  <c:v>-7079232.6084574657</c:v>
                </c:pt>
                <c:pt idx="175">
                  <c:v>-7064085.4359546918</c:v>
                </c:pt>
                <c:pt idx="176">
                  <c:v>-7048962.7777267983</c:v>
                </c:pt>
                <c:pt idx="177">
                  <c:v>-7033864.3219510652</c:v>
                </c:pt>
                <c:pt idx="178">
                  <c:v>-7018789.7553033326</c:v>
                </c:pt>
                <c:pt idx="179">
                  <c:v>-7003738.7629579995</c:v>
                </c:pt>
                <c:pt idx="180">
                  <c:v>-6988711.0285880249</c:v>
                </c:pt>
                <c:pt idx="181">
                  <c:v>-6973706.2343649324</c:v>
                </c:pt>
                <c:pt idx="182">
                  <c:v>-6958724.060958799</c:v>
                </c:pt>
                <c:pt idx="183">
                  <c:v>-6943764.1875382653</c:v>
                </c:pt>
                <c:pt idx="184">
                  <c:v>-6928826.2917705327</c:v>
                </c:pt>
                <c:pt idx="185">
                  <c:v>-6913910.0498213582</c:v>
                </c:pt>
                <c:pt idx="186">
                  <c:v>-6899015.1363550648</c:v>
                </c:pt>
                <c:pt idx="187">
                  <c:v>-6884141.2245345321</c:v>
                </c:pt>
                <c:pt idx="188">
                  <c:v>-6869287.9860211993</c:v>
                </c:pt>
                <c:pt idx="189">
                  <c:v>-6854455.0909750657</c:v>
                </c:pt>
                <c:pt idx="190">
                  <c:v>-6839642.2080546925</c:v>
                </c:pt>
                <c:pt idx="191">
                  <c:v>-6824849.0044171987</c:v>
                </c:pt>
                <c:pt idx="192">
                  <c:v>-6810075.1457182653</c:v>
                </c:pt>
                <c:pt idx="193">
                  <c:v>-6795320.2961121323</c:v>
                </c:pt>
                <c:pt idx="194">
                  <c:v>-6780584.1182515994</c:v>
                </c:pt>
                <c:pt idx="195">
                  <c:v>-6765866.2732880255</c:v>
                </c:pt>
                <c:pt idx="196">
                  <c:v>-6751166.4208713314</c:v>
                </c:pt>
                <c:pt idx="197">
                  <c:v>-6736484.2191499984</c:v>
                </c:pt>
                <c:pt idx="198">
                  <c:v>-6721819.3247710653</c:v>
                </c:pt>
                <c:pt idx="199">
                  <c:v>-6707171.3928801324</c:v>
                </c:pt>
                <c:pt idx="200">
                  <c:v>-6692540.0771213584</c:v>
                </c:pt>
                <c:pt idx="201">
                  <c:v>-6677925.0296374653</c:v>
                </c:pt>
                <c:pt idx="202">
                  <c:v>-6663325.9010697324</c:v>
                </c:pt>
                <c:pt idx="203">
                  <c:v>-6648742.340557998</c:v>
                </c:pt>
                <c:pt idx="204">
                  <c:v>-6634173.9957406651</c:v>
                </c:pt>
                <c:pt idx="205">
                  <c:v>-6619620.5127546918</c:v>
                </c:pt>
                <c:pt idx="206">
                  <c:v>-6605081.5362355979</c:v>
                </c:pt>
                <c:pt idx="207">
                  <c:v>-6590556.7093174653</c:v>
                </c:pt>
                <c:pt idx="208">
                  <c:v>-6576045.6736329319</c:v>
                </c:pt>
                <c:pt idx="209">
                  <c:v>-6561548.0693131993</c:v>
                </c:pt>
                <c:pt idx="210">
                  <c:v>-6547063.5349880252</c:v>
                </c:pt>
                <c:pt idx="211">
                  <c:v>-6532591.7077857312</c:v>
                </c:pt>
                <c:pt idx="212">
                  <c:v>-6518132.2233331986</c:v>
                </c:pt>
                <c:pt idx="213">
                  <c:v>-6503684.715755865</c:v>
                </c:pt>
                <c:pt idx="214">
                  <c:v>-6489248.8176777326</c:v>
                </c:pt>
                <c:pt idx="215">
                  <c:v>-6474824.1602213588</c:v>
                </c:pt>
                <c:pt idx="216">
                  <c:v>-6460410.3730078647</c:v>
                </c:pt>
                <c:pt idx="217">
                  <c:v>-6446007.0841569323</c:v>
                </c:pt>
                <c:pt idx="218">
                  <c:v>-6431613.9202867979</c:v>
                </c:pt>
                <c:pt idx="219">
                  <c:v>-6417230.5065142652</c:v>
                </c:pt>
                <c:pt idx="220">
                  <c:v>-6402856.4664546922</c:v>
                </c:pt>
                <c:pt idx="221">
                  <c:v>-6388491.4222219987</c:v>
                </c:pt>
                <c:pt idx="222">
                  <c:v>-6374134.9944286654</c:v>
                </c:pt>
                <c:pt idx="223">
                  <c:v>-6359786.802185731</c:v>
                </c:pt>
                <c:pt idx="224">
                  <c:v>-6345446.4631027989</c:v>
                </c:pt>
                <c:pt idx="225">
                  <c:v>-6331113.5932880249</c:v>
                </c:pt>
                <c:pt idx="226">
                  <c:v>-6316787.8073481321</c:v>
                </c:pt>
                <c:pt idx="227">
                  <c:v>-6302468.7183883982</c:v>
                </c:pt>
                <c:pt idx="228">
                  <c:v>-6288155.9380126642</c:v>
                </c:pt>
                <c:pt idx="229">
                  <c:v>-6273849.0763233323</c:v>
                </c:pt>
                <c:pt idx="230">
                  <c:v>-6259547.7419213578</c:v>
                </c:pt>
                <c:pt idx="231">
                  <c:v>-6245251.5419062655</c:v>
                </c:pt>
                <c:pt idx="232">
                  <c:v>-6230960.0818761317</c:v>
                </c:pt>
                <c:pt idx="233">
                  <c:v>-6216672.965927599</c:v>
                </c:pt>
                <c:pt idx="234">
                  <c:v>-6202389.7966558654</c:v>
                </c:pt>
                <c:pt idx="235">
                  <c:v>-6188110.1751546916</c:v>
                </c:pt>
                <c:pt idx="236">
                  <c:v>-6173833.7010163981</c:v>
                </c:pt>
                <c:pt idx="237">
                  <c:v>-6159559.9723318648</c:v>
                </c:pt>
                <c:pt idx="238">
                  <c:v>-6145288.5856905319</c:v>
                </c:pt>
                <c:pt idx="239">
                  <c:v>-6131019.136180399</c:v>
                </c:pt>
                <c:pt idx="240">
                  <c:v>-6116744.2222380247</c:v>
                </c:pt>
                <c:pt idx="241">
                  <c:v>-6102421.4650485311</c:v>
                </c:pt>
                <c:pt idx="242">
                  <c:v>-6088043.4600455984</c:v>
                </c:pt>
                <c:pt idx="243">
                  <c:v>-6073609.7963114651</c:v>
                </c:pt>
                <c:pt idx="244">
                  <c:v>-6059120.061426932</c:v>
                </c:pt>
                <c:pt idx="245">
                  <c:v>-6044573.8414713591</c:v>
                </c:pt>
                <c:pt idx="246">
                  <c:v>-6029970.7210226646</c:v>
                </c:pt>
                <c:pt idx="247">
                  <c:v>-6015310.2831573319</c:v>
                </c:pt>
                <c:pt idx="248">
                  <c:v>-6000592.109450398</c:v>
                </c:pt>
                <c:pt idx="249">
                  <c:v>-5985815.7799754646</c:v>
                </c:pt>
                <c:pt idx="250">
                  <c:v>-5970980.8733046921</c:v>
                </c:pt>
                <c:pt idx="251">
                  <c:v>-5956086.9665087983</c:v>
                </c:pt>
                <c:pt idx="252">
                  <c:v>-5941133.6351570655</c:v>
                </c:pt>
                <c:pt idx="253">
                  <c:v>-5926120.4533173312</c:v>
                </c:pt>
                <c:pt idx="254">
                  <c:v>-5911046.9935559984</c:v>
                </c:pt>
                <c:pt idx="255">
                  <c:v>-5895912.8269380257</c:v>
                </c:pt>
                <c:pt idx="256">
                  <c:v>-5880717.523026932</c:v>
                </c:pt>
                <c:pt idx="257">
                  <c:v>-5865460.6498847986</c:v>
                </c:pt>
                <c:pt idx="258">
                  <c:v>-5850141.7740722653</c:v>
                </c:pt>
                <c:pt idx="259">
                  <c:v>-5834760.4606485311</c:v>
                </c:pt>
                <c:pt idx="260">
                  <c:v>-5819316.2731713587</c:v>
                </c:pt>
                <c:pt idx="261">
                  <c:v>-5803808.7736970643</c:v>
                </c:pt>
                <c:pt idx="262">
                  <c:v>-5788237.522780532</c:v>
                </c:pt>
                <c:pt idx="263">
                  <c:v>-5772602.0794751979</c:v>
                </c:pt>
                <c:pt idx="264">
                  <c:v>-5756902.0013330653</c:v>
                </c:pt>
                <c:pt idx="265">
                  <c:v>-5741136.8444046918</c:v>
                </c:pt>
                <c:pt idx="266">
                  <c:v>-5725306.1632391978</c:v>
                </c:pt>
                <c:pt idx="267">
                  <c:v>-5709409.5108842654</c:v>
                </c:pt>
                <c:pt idx="268">
                  <c:v>-5693446.4388861321</c:v>
                </c:pt>
                <c:pt idx="269">
                  <c:v>-5677416.4972895989</c:v>
                </c:pt>
                <c:pt idx="270">
                  <c:v>-5661319.2346380251</c:v>
                </c:pt>
                <c:pt idx="271">
                  <c:v>-5645154.1979733305</c:v>
                </c:pt>
                <c:pt idx="272">
                  <c:v>-5628920.932835998</c:v>
                </c:pt>
                <c:pt idx="273">
                  <c:v>-5612618.9832650647</c:v>
                </c:pt>
                <c:pt idx="274">
                  <c:v>-5596247.891798133</c:v>
                </c:pt>
                <c:pt idx="275">
                  <c:v>-5579807.1994713582</c:v>
                </c:pt>
                <c:pt idx="276">
                  <c:v>-5563296.4458194654</c:v>
                </c:pt>
                <c:pt idx="277">
                  <c:v>-5546715.1688757315</c:v>
                </c:pt>
                <c:pt idx="278">
                  <c:v>-5530062.9051719978</c:v>
                </c:pt>
                <c:pt idx="279">
                  <c:v>-5513339.1897386657</c:v>
                </c:pt>
                <c:pt idx="280">
                  <c:v>-5496543.5561046917</c:v>
                </c:pt>
                <c:pt idx="281">
                  <c:v>-5479675.5362975989</c:v>
                </c:pt>
                <c:pt idx="282">
                  <c:v>-5462734.6608434655</c:v>
                </c:pt>
                <c:pt idx="283">
                  <c:v>-5445720.4587669317</c:v>
                </c:pt>
                <c:pt idx="284">
                  <c:v>-5428632.4575911984</c:v>
                </c:pt>
                <c:pt idx="285">
                  <c:v>-5411470.1833380247</c:v>
                </c:pt>
                <c:pt idx="286">
                  <c:v>-5394233.1605277322</c:v>
                </c:pt>
                <c:pt idx="287">
                  <c:v>-5376920.9121791981</c:v>
                </c:pt>
                <c:pt idx="288">
                  <c:v>-5359532.9598098658</c:v>
                </c:pt>
                <c:pt idx="289">
                  <c:v>-5342068.8234357312</c:v>
                </c:pt>
                <c:pt idx="290">
                  <c:v>-5324528.0215713577</c:v>
                </c:pt>
                <c:pt idx="291">
                  <c:v>-5306910.0712298648</c:v>
                </c:pt>
                <c:pt idx="292">
                  <c:v>-5289214.4879229311</c:v>
                </c:pt>
                <c:pt idx="293">
                  <c:v>-5271440.7856607977</c:v>
                </c:pt>
                <c:pt idx="294">
                  <c:v>-5253588.476952265</c:v>
                </c:pt>
                <c:pt idx="295">
                  <c:v>-5235657.0728046922</c:v>
                </c:pt>
                <c:pt idx="296">
                  <c:v>-5217646.0827239975</c:v>
                </c:pt>
                <c:pt idx="297">
                  <c:v>-5199555.0147146648</c:v>
                </c:pt>
                <c:pt idx="298">
                  <c:v>-5181383.375279732</c:v>
                </c:pt>
                <c:pt idx="299">
                  <c:v>-5163130.6694207983</c:v>
                </c:pt>
                <c:pt idx="300">
                  <c:v>-5144796.4006380253</c:v>
                </c:pt>
                <c:pt idx="301">
                  <c:v>-5126380.0709301308</c:v>
                </c:pt>
                <c:pt idx="302">
                  <c:v>-5107881.1807943983</c:v>
                </c:pt>
                <c:pt idx="303">
                  <c:v>-5089299.2292266656</c:v>
                </c:pt>
                <c:pt idx="304">
                  <c:v>-5070633.7137213312</c:v>
                </c:pt>
                <c:pt idx="305">
                  <c:v>-5051884.1302713584</c:v>
                </c:pt>
                <c:pt idx="306">
                  <c:v>-5033049.9733682647</c:v>
                </c:pt>
                <c:pt idx="307">
                  <c:v>-5014130.7360021323</c:v>
                </c:pt>
                <c:pt idx="308">
                  <c:v>-4995125.9096615985</c:v>
                </c:pt>
                <c:pt idx="309">
                  <c:v>-4976034.9843338653</c:v>
                </c:pt>
                <c:pt idx="310">
                  <c:v>-4956857.4485046919</c:v>
                </c:pt>
                <c:pt idx="311">
                  <c:v>-4937592.7891583983</c:v>
                </c:pt>
                <c:pt idx="312">
                  <c:v>-4918240.4917778652</c:v>
                </c:pt>
                <c:pt idx="313">
                  <c:v>-4898800.0403445316</c:v>
                </c:pt>
                <c:pt idx="314">
                  <c:v>-4879270.9173383983</c:v>
                </c:pt>
                <c:pt idx="315">
                  <c:v>-4859652.6037380248</c:v>
                </c:pt>
                <c:pt idx="316">
                  <c:v>-4839944.5790205309</c:v>
                </c:pt>
                <c:pt idx="317">
                  <c:v>-4820146.3211615989</c:v>
                </c:pt>
                <c:pt idx="318">
                  <c:v>-4800257.3066354645</c:v>
                </c:pt>
                <c:pt idx="319">
                  <c:v>-4780277.0104149319</c:v>
                </c:pt>
                <c:pt idx="320">
                  <c:v>-4760204.9059713585</c:v>
                </c:pt>
                <c:pt idx="321">
                  <c:v>-4740040.4652746636</c:v>
                </c:pt>
                <c:pt idx="322">
                  <c:v>-4719783.1587933311</c:v>
                </c:pt>
                <c:pt idx="323">
                  <c:v>-4699432.4554943983</c:v>
                </c:pt>
                <c:pt idx="324">
                  <c:v>-4678987.822843466</c:v>
                </c:pt>
                <c:pt idx="325">
                  <c:v>-4658448.7268046914</c:v>
                </c:pt>
                <c:pt idx="326">
                  <c:v>-4637814.631840799</c:v>
                </c:pt>
                <c:pt idx="327">
                  <c:v>-4617085.0009130649</c:v>
                </c:pt>
                <c:pt idx="328">
                  <c:v>-4596259.2954813335</c:v>
                </c:pt>
                <c:pt idx="329">
                  <c:v>-4575336.9755039979</c:v>
                </c:pt>
                <c:pt idx="330">
                  <c:v>-4554317.4994380251</c:v>
                </c:pt>
                <c:pt idx="331">
                  <c:v>-4533200.3242389318</c:v>
                </c:pt>
                <c:pt idx="332">
                  <c:v>-4511984.9053607993</c:v>
                </c:pt>
                <c:pt idx="333">
                  <c:v>-4490670.6967562661</c:v>
                </c:pt>
                <c:pt idx="334">
                  <c:v>-4469257.1508765323</c:v>
                </c:pt>
                <c:pt idx="335">
                  <c:v>-4447743.7186713591</c:v>
                </c:pt>
                <c:pt idx="336">
                  <c:v>-4426129.8495890647</c:v>
                </c:pt>
                <c:pt idx="337">
                  <c:v>-4404414.99157653</c:v>
                </c:pt>
                <c:pt idx="338">
                  <c:v>-4382598.5910791997</c:v>
                </c:pt>
                <c:pt idx="339">
                  <c:v>-4360680.0930410642</c:v>
                </c:pt>
                <c:pt idx="340">
                  <c:v>-4338658.9409046918</c:v>
                </c:pt>
                <c:pt idx="341">
                  <c:v>-4316534.5766111985</c:v>
                </c:pt>
                <c:pt idx="342">
                  <c:v>-4294306.4406002648</c:v>
                </c:pt>
                <c:pt idx="343">
                  <c:v>-4271973.9718101323</c:v>
                </c:pt>
                <c:pt idx="344">
                  <c:v>-4249536.6076775985</c:v>
                </c:pt>
                <c:pt idx="345">
                  <c:v>-4226993.7841380257</c:v>
                </c:pt>
                <c:pt idx="346">
                  <c:v>-4204344.9356253296</c:v>
                </c:pt>
                <c:pt idx="347">
                  <c:v>-4181589.4950719969</c:v>
                </c:pt>
                <c:pt idx="348">
                  <c:v>-4158726.8939090664</c:v>
                </c:pt>
                <c:pt idx="349">
                  <c:v>-4135756.5620661331</c:v>
                </c:pt>
                <c:pt idx="350">
                  <c:v>-4112677.9279713579</c:v>
                </c:pt>
                <c:pt idx="351">
                  <c:v>-4089490.4185514646</c:v>
                </c:pt>
                <c:pt idx="352">
                  <c:v>-4066193.4592317315</c:v>
                </c:pt>
                <c:pt idx="353">
                  <c:v>-4042786.473935998</c:v>
                </c:pt>
                <c:pt idx="354">
                  <c:v>-4019268.8850866649</c:v>
                </c:pt>
                <c:pt idx="355">
                  <c:v>-3995640.1136046918</c:v>
                </c:pt>
                <c:pt idx="356">
                  <c:v>-3971899.5789095988</c:v>
                </c:pt>
                <c:pt idx="357">
                  <c:v>-3948046.6989194639</c:v>
                </c:pt>
                <c:pt idx="358">
                  <c:v>-3924080.8900509323</c:v>
                </c:pt>
                <c:pt idx="359">
                  <c:v>-3900001.5672191991</c:v>
                </c:pt>
                <c:pt idx="360">
                  <c:v>-3875808.1438380247</c:v>
                </c:pt>
                <c:pt idx="361">
                  <c:v>-3851500.031819731</c:v>
                </c:pt>
                <c:pt idx="362">
                  <c:v>-3827076.6415751977</c:v>
                </c:pt>
                <c:pt idx="363">
                  <c:v>-3802537.3820138648</c:v>
                </c:pt>
                <c:pt idx="364">
                  <c:v>-3777881.6605437323</c:v>
                </c:pt>
                <c:pt idx="365">
                  <c:v>-3753108.8830713583</c:v>
                </c:pt>
                <c:pt idx="366">
                  <c:v>-3728218.4540018653</c:v>
                </c:pt>
                <c:pt idx="367">
                  <c:v>-3703209.7762389299</c:v>
                </c:pt>
                <c:pt idx="368">
                  <c:v>-3678082.2511847997</c:v>
                </c:pt>
                <c:pt idx="369">
                  <c:v>-3652835.2787402659</c:v>
                </c:pt>
                <c:pt idx="370">
                  <c:v>-3627468.2573046908</c:v>
                </c:pt>
                <c:pt idx="371">
                  <c:v>-3601980.5837759976</c:v>
                </c:pt>
                <c:pt idx="372">
                  <c:v>-3576371.653550664</c:v>
                </c:pt>
                <c:pt idx="373">
                  <c:v>-3550640.8605237333</c:v>
                </c:pt>
                <c:pt idx="374">
                  <c:v>-3524787.5970887979</c:v>
                </c:pt>
                <c:pt idx="375">
                  <c:v>-3498811.2541380245</c:v>
                </c:pt>
                <c:pt idx="376">
                  <c:v>-3472711.2210621312</c:v>
                </c:pt>
                <c:pt idx="377">
                  <c:v>-3446486.8857503962</c:v>
                </c:pt>
                <c:pt idx="378">
                  <c:v>-3420137.6345906649</c:v>
                </c:pt>
                <c:pt idx="379">
                  <c:v>-3393662.8524693325</c:v>
                </c:pt>
                <c:pt idx="380">
                  <c:v>-3367061.9227713589</c:v>
                </c:pt>
                <c:pt idx="381">
                  <c:v>-3340334.2273802636</c:v>
                </c:pt>
                <c:pt idx="382">
                  <c:v>-3313479.1466781311</c:v>
                </c:pt>
                <c:pt idx="383">
                  <c:v>-3286496.0595456008</c:v>
                </c:pt>
                <c:pt idx="384">
                  <c:v>-3259384.3433618639</c:v>
                </c:pt>
                <c:pt idx="385">
                  <c:v>-3232143.3740046918</c:v>
                </c:pt>
                <c:pt idx="386">
                  <c:v>-3204772.5258503985</c:v>
                </c:pt>
                <c:pt idx="387">
                  <c:v>-3177271.1717738649</c:v>
                </c:pt>
                <c:pt idx="388">
                  <c:v>-3149638.6831485322</c:v>
                </c:pt>
                <c:pt idx="389">
                  <c:v>-3121874.4298463985</c:v>
                </c:pt>
                <c:pt idx="390">
                  <c:v>-3093977.7802380249</c:v>
                </c:pt>
                <c:pt idx="391">
                  <c:v>-3065948.1011925312</c:v>
                </c:pt>
                <c:pt idx="392">
                  <c:v>-3037784.7580775972</c:v>
                </c:pt>
                <c:pt idx="393">
                  <c:v>-3009487.1147594666</c:v>
                </c:pt>
                <c:pt idx="394">
                  <c:v>-2981054.5336029315</c:v>
                </c:pt>
                <c:pt idx="395">
                  <c:v>-2952486.3754713582</c:v>
                </c:pt>
                <c:pt idx="396">
                  <c:v>-2923781.9997266652</c:v>
                </c:pt>
                <c:pt idx="397">
                  <c:v>-2894940.7642293312</c:v>
                </c:pt>
                <c:pt idx="398">
                  <c:v>-2865962.0253383983</c:v>
                </c:pt>
                <c:pt idx="399">
                  <c:v>-2836845.137911465</c:v>
                </c:pt>
                <c:pt idx="400">
                  <c:v>-2807589.4553046916</c:v>
                </c:pt>
                <c:pt idx="401">
                  <c:v>-2778194.3293727972</c:v>
                </c:pt>
                <c:pt idx="402">
                  <c:v>-2748659.1104690628</c:v>
                </c:pt>
                <c:pt idx="403">
                  <c:v>-2718983.1474453323</c:v>
                </c:pt>
                <c:pt idx="404">
                  <c:v>-2689165.7876519989</c:v>
                </c:pt>
                <c:pt idx="405">
                  <c:v>-2659206.3769380245</c:v>
                </c:pt>
                <c:pt idx="406">
                  <c:v>-2629104.2596509308</c:v>
                </c:pt>
                <c:pt idx="407">
                  <c:v>-2598858.7786367973</c:v>
                </c:pt>
                <c:pt idx="408">
                  <c:v>-2568469.2752402658</c:v>
                </c:pt>
                <c:pt idx="409">
                  <c:v>-2537935.089304531</c:v>
                </c:pt>
                <c:pt idx="410">
                  <c:v>-2507255.5591713581</c:v>
                </c:pt>
                <c:pt idx="411">
                  <c:v>-2476430.0216810657</c:v>
                </c:pt>
                <c:pt idx="412">
                  <c:v>-2445457.8121725293</c:v>
                </c:pt>
                <c:pt idx="413">
                  <c:v>-2414338.2644831995</c:v>
                </c:pt>
                <c:pt idx="414">
                  <c:v>-2383070.7109490661</c:v>
                </c:pt>
                <c:pt idx="415">
                  <c:v>-2351654.4824046912</c:v>
                </c:pt>
                <c:pt idx="416">
                  <c:v>-2320088.9081831975</c:v>
                </c:pt>
                <c:pt idx="417">
                  <c:v>-2288373.3161162641</c:v>
                </c:pt>
                <c:pt idx="418">
                  <c:v>-2256507.0325341336</c:v>
                </c:pt>
                <c:pt idx="419">
                  <c:v>-2224489.3822655985</c:v>
                </c:pt>
                <c:pt idx="420">
                  <c:v>-2192319.688638025</c:v>
                </c:pt>
                <c:pt idx="421">
                  <c:v>-2159997.2734773317</c:v>
                </c:pt>
                <c:pt idx="422">
                  <c:v>-2127521.4571079966</c:v>
                </c:pt>
                <c:pt idx="423">
                  <c:v>-2094891.5583530655</c:v>
                </c:pt>
                <c:pt idx="424">
                  <c:v>-2062106.8945341324</c:v>
                </c:pt>
                <c:pt idx="425">
                  <c:v>-2029166.7814713567</c:v>
                </c:pt>
                <c:pt idx="426">
                  <c:v>-1996070.5334834633</c:v>
                </c:pt>
                <c:pt idx="427">
                  <c:v>-1962817.4633877305</c:v>
                </c:pt>
                <c:pt idx="428">
                  <c:v>-1929406.8825000003</c:v>
                </c:pt>
                <c:pt idx="429">
                  <c:v>-1895838.1006346643</c:v>
                </c:pt>
                <c:pt idx="430">
                  <c:v>-1862110.4261046909</c:v>
                </c:pt>
                <c:pt idx="431">
                  <c:v>-1828223.165721599</c:v>
                </c:pt>
                <c:pt idx="432">
                  <c:v>-1794175.6247954629</c:v>
                </c:pt>
                <c:pt idx="433">
                  <c:v>-1759967.1071349327</c:v>
                </c:pt>
                <c:pt idx="434">
                  <c:v>-1725596.9150471985</c:v>
                </c:pt>
                <c:pt idx="435">
                  <c:v>-1691064.3493380249</c:v>
                </c:pt>
                <c:pt idx="436">
                  <c:v>-1656368.7093117312</c:v>
                </c:pt>
                <c:pt idx="437">
                  <c:v>-1621509.2927711979</c:v>
                </c:pt>
                <c:pt idx="438">
                  <c:v>-1586485.3960178662</c:v>
                </c:pt>
                <c:pt idx="439">
                  <c:v>-1551296.3138517309</c:v>
                </c:pt>
                <c:pt idx="440">
                  <c:v>-1515941.3395713586</c:v>
                </c:pt>
                <c:pt idx="441">
                  <c:v>-1480419.7649738658</c:v>
                </c:pt>
                <c:pt idx="442">
                  <c:v>-1444730.8803549316</c:v>
                </c:pt>
                <c:pt idx="443">
                  <c:v>-1408873.9745087996</c:v>
                </c:pt>
                <c:pt idx="444">
                  <c:v>-1372848.3347282652</c:v>
                </c:pt>
                <c:pt idx="445">
                  <c:v>-1336653.2468046919</c:v>
                </c:pt>
                <c:pt idx="446">
                  <c:v>-1300287.9950279966</c:v>
                </c:pt>
                <c:pt idx="447">
                  <c:v>-1263751.8621866629</c:v>
                </c:pt>
                <c:pt idx="448">
                  <c:v>-1227044.129567733</c:v>
                </c:pt>
                <c:pt idx="449">
                  <c:v>-1190164.0769567993</c:v>
                </c:pt>
                <c:pt idx="450">
                  <c:v>-1153110.9826380247</c:v>
                </c:pt>
                <c:pt idx="451">
                  <c:v>-1115884.1233941307</c:v>
                </c:pt>
                <c:pt idx="452">
                  <c:v>-1078482.7745063975</c:v>
                </c:pt>
                <c:pt idx="453">
                  <c:v>-1040906.2097546663</c:v>
                </c:pt>
                <c:pt idx="454">
                  <c:v>-1003153.7014173325</c:v>
                </c:pt>
                <c:pt idx="455">
                  <c:v>-965224.52027135901</c:v>
                </c:pt>
                <c:pt idx="456">
                  <c:v>-927117.93559226394</c:v>
                </c:pt>
                <c:pt idx="457">
                  <c:v>-888833.21515413001</c:v>
                </c:pt>
                <c:pt idx="458">
                  <c:v>-850369.62522960082</c:v>
                </c:pt>
                <c:pt idx="459">
                  <c:v>-811726.43058986589</c:v>
                </c:pt>
                <c:pt idx="460">
                  <c:v>-772902.89450469147</c:v>
                </c:pt>
                <c:pt idx="461">
                  <c:v>-733898.27874239814</c:v>
                </c:pt>
                <c:pt idx="462">
                  <c:v>-694711.84356986545</c:v>
                </c:pt>
                <c:pt idx="463">
                  <c:v>-655342.84775253199</c:v>
                </c:pt>
                <c:pt idx="464">
                  <c:v>-615790.54855439998</c:v>
                </c:pt>
                <c:pt idx="465">
                  <c:v>-576054.20173802599</c:v>
                </c:pt>
                <c:pt idx="466">
                  <c:v>-536133.06156453211</c:v>
                </c:pt>
                <c:pt idx="467">
                  <c:v>-496026.38079359848</c:v>
                </c:pt>
                <c:pt idx="468">
                  <c:v>-455733.41068346798</c:v>
                </c:pt>
                <c:pt idx="469">
                  <c:v>-415253.40099093318</c:v>
                </c:pt>
                <c:pt idx="470">
                  <c:v>-374585.5999713596</c:v>
                </c:pt>
                <c:pt idx="471">
                  <c:v>-333729.25437866524</c:v>
                </c:pt>
                <c:pt idx="472">
                  <c:v>-292683.60946533084</c:v>
                </c:pt>
                <c:pt idx="473">
                  <c:v>-251447.90898239985</c:v>
                </c:pt>
                <c:pt idx="474">
                  <c:v>-210021.39517946541</c:v>
                </c:pt>
                <c:pt idx="475">
                  <c:v>-168403.3088046927</c:v>
                </c:pt>
                <c:pt idx="476">
                  <c:v>-126592.88910479844</c:v>
                </c:pt>
                <c:pt idx="477">
                  <c:v>-84589.373825063929</c:v>
                </c:pt>
                <c:pt idx="478">
                  <c:v>-42391.999209335074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4A-4E92-A9FE-E58530DD4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33520"/>
        <c:axId val="404230160"/>
      </c:scatterChart>
      <c:valAx>
        <c:axId val="40423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30160"/>
        <c:crosses val="autoZero"/>
        <c:crossBetween val="midCat"/>
      </c:valAx>
      <c:valAx>
        <c:axId val="40423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3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Sheet1!$AM$13:$AM$492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Sheet1!$AT$13:$AT$492</c:f>
              <c:numCache>
                <c:formatCode>General</c:formatCode>
                <c:ptCount val="480"/>
                <c:pt idx="0">
                  <c:v>0</c:v>
                </c:pt>
                <c:pt idx="1">
                  <c:v>-2.4955366813021778E-5</c:v>
                </c:pt>
                <c:pt idx="2">
                  <c:v>-4.9924070708797973E-5</c:v>
                </c:pt>
                <c:pt idx="3">
                  <c:v>-7.490567374951732E-5</c:v>
                </c:pt>
                <c:pt idx="4">
                  <c:v>-9.9899730404174317E-5</c:v>
                </c:pt>
                <c:pt idx="5">
                  <c:v>-1.249057874240387E-4</c:v>
                </c:pt>
                <c:pt idx="6">
                  <c:v>-1.4992338371607887E-4</c:v>
                </c:pt>
                <c:pt idx="7">
                  <c:v>-1.7495205021430461E-4</c:v>
                </c:pt>
                <c:pt idx="8">
                  <c:v>-1.9999130974899279E-4</c:v>
                </c:pt>
                <c:pt idx="9">
                  <c:v>-2.2504067691375809E-4</c:v>
                </c:pt>
                <c:pt idx="10">
                  <c:v>-2.5009965793043744E-4</c:v>
                </c:pt>
                <c:pt idx="11">
                  <c:v>-2.7516775051174215E-4</c:v>
                </c:pt>
                <c:pt idx="12">
                  <c:v>-3.0024444372164571E-4</c:v>
                </c:pt>
                <c:pt idx="13">
                  <c:v>-3.2532921783346726E-4</c:v>
                </c:pt>
                <c:pt idx="14">
                  <c:v>-3.5042154418560631E-4</c:v>
                </c:pt>
                <c:pt idx="15">
                  <c:v>-3.7552088503489672E-4</c:v>
                </c:pt>
                <c:pt idx="16">
                  <c:v>-4.0062669340752824E-4</c:v>
                </c:pt>
                <c:pt idx="17">
                  <c:v>-4.2573841294750258E-4</c:v>
                </c:pt>
                <c:pt idx="18">
                  <c:v>-4.5085547776257679E-4</c:v>
                </c:pt>
                <c:pt idx="19">
                  <c:v>-4.7597731226765009E-4</c:v>
                </c:pt>
                <c:pt idx="20">
                  <c:v>-5.0110333102555129E-4</c:v>
                </c:pt>
                <c:pt idx="21">
                  <c:v>-5.2623293858518273E-4</c:v>
                </c:pt>
                <c:pt idx="22">
                  <c:v>-5.51365529316969E-4</c:v>
                </c:pt>
                <c:pt idx="23">
                  <c:v>-5.765004872455721E-4</c:v>
                </c:pt>
                <c:pt idx="24">
                  <c:v>-6.0163718587981721E-4</c:v>
                </c:pt>
                <c:pt idx="25">
                  <c:v>-6.2677498803978668E-4</c:v>
                </c:pt>
                <c:pt idx="26">
                  <c:v>-6.5191324568102539E-4</c:v>
                </c:pt>
                <c:pt idx="27">
                  <c:v>-6.7705129971581805E-4</c:v>
                </c:pt>
                <c:pt idx="28">
                  <c:v>-7.0218847983147367E-4</c:v>
                </c:pt>
                <c:pt idx="29">
                  <c:v>-7.2732410430557579E-4</c:v>
                </c:pt>
                <c:pt idx="30">
                  <c:v>-7.5245747981813813E-4</c:v>
                </c:pt>
                <c:pt idx="31">
                  <c:v>-7.7758790126061707E-4</c:v>
                </c:pt>
                <c:pt idx="32">
                  <c:v>-8.0271465154171885E-4</c:v>
                </c:pt>
                <c:pt idx="33">
                  <c:v>-8.2783700138994892E-4</c:v>
                </c:pt>
                <c:pt idx="34">
                  <c:v>-8.5295420915285091E-4</c:v>
                </c:pt>
                <c:pt idx="35">
                  <c:v>-8.780655205928629E-4</c:v>
                </c:pt>
                <c:pt idx="36">
                  <c:v>-9.0317016867974532E-4</c:v>
                </c:pt>
                <c:pt idx="37">
                  <c:v>-9.2826737337951316E-4</c:v>
                </c:pt>
                <c:pt idx="38">
                  <c:v>-9.5335634143981179E-4</c:v>
                </c:pt>
                <c:pt idx="39">
                  <c:v>-9.7843626617166897E-4</c:v>
                </c:pt>
                <c:pt idx="40">
                  <c:v>-1.0035063272275672E-3</c:v>
                </c:pt>
                <c:pt idx="41">
                  <c:v>-1.0285656903757654E-3</c:v>
                </c:pt>
                <c:pt idx="42">
                  <c:v>-1.0536135072708025E-3</c:v>
                </c:pt>
                <c:pt idx="43">
                  <c:v>-1.0786489152201149E-3</c:v>
                </c:pt>
                <c:pt idx="44">
                  <c:v>-1.1036710369467051E-3</c:v>
                </c:pt>
                <c:pt idx="45">
                  <c:v>-1.1286789803477801E-3</c:v>
                </c:pt>
                <c:pt idx="46">
                  <c:v>-1.1536718382492935E-3</c:v>
                </c:pt>
                <c:pt idx="47">
                  <c:v>-1.1786486881563256E-3</c:v>
                </c:pt>
                <c:pt idx="48">
                  <c:v>-1.2036085919992037E-3</c:v>
                </c:pt>
                <c:pt idx="49">
                  <c:v>-1.2285505958753134E-3</c:v>
                </c:pt>
                <c:pt idx="50">
                  <c:v>-1.2534737297865074E-3</c:v>
                </c:pt>
                <c:pt idx="51">
                  <c:v>-1.2783793387917206E-3</c:v>
                </c:pt>
                <c:pt idx="52">
                  <c:v>-1.3032732466906505E-3</c:v>
                </c:pt>
                <c:pt idx="53">
                  <c:v>-1.3281550070528515E-3</c:v>
                </c:pt>
                <c:pt idx="54">
                  <c:v>-1.3530237322353785E-3</c:v>
                </c:pt>
                <c:pt idx="55">
                  <c:v>-1.3778785191672024E-3</c:v>
                </c:pt>
                <c:pt idx="56">
                  <c:v>-1.4027184490878444E-3</c:v>
                </c:pt>
                <c:pt idx="57">
                  <c:v>-1.4275425872814743E-3</c:v>
                </c:pt>
                <c:pt idx="58">
                  <c:v>-1.4523499828063967E-3</c:v>
                </c:pt>
                <c:pt idx="59">
                  <c:v>-1.4771396682198466E-3</c:v>
                </c:pt>
                <c:pt idx="60">
                  <c:v>-1.501910659297974E-3</c:v>
                </c:pt>
                <c:pt idx="61">
                  <c:v>-1.5266619547509904E-3</c:v>
                </c:pt>
                <c:pt idx="62">
                  <c:v>-1.551392535933317E-3</c:v>
                </c:pt>
                <c:pt idx="63">
                  <c:v>-1.576101366548703E-3</c:v>
                </c:pt>
                <c:pt idx="64">
                  <c:v>-1.6007873923501838E-3</c:v>
                </c:pt>
                <c:pt idx="65">
                  <c:v>-1.6254495408348035E-3</c:v>
                </c:pt>
                <c:pt idx="66">
                  <c:v>-1.6500867209329848E-3</c:v>
                </c:pt>
                <c:pt idx="67">
                  <c:v>-1.6746978226924842E-3</c:v>
                </c:pt>
                <c:pt idx="68">
                  <c:v>-1.6992817169567821E-3</c:v>
                </c:pt>
                <c:pt idx="69">
                  <c:v>-1.7238372550378493E-3</c:v>
                </c:pt>
                <c:pt idx="70">
                  <c:v>-1.748363268383154E-3</c:v>
                </c:pt>
                <c:pt idx="71">
                  <c:v>-1.7728585682368347E-3</c:v>
                </c:pt>
                <c:pt idx="72">
                  <c:v>-1.797321945294882E-3</c:v>
                </c:pt>
                <c:pt idx="73">
                  <c:v>-1.8217521693542757E-3</c:v>
                </c:pt>
                <c:pt idx="74">
                  <c:v>-1.8461479889559178E-3</c:v>
                </c:pt>
                <c:pt idx="75">
                  <c:v>-1.8705081310212656E-3</c:v>
                </c:pt>
                <c:pt idx="76">
                  <c:v>-1.8948313004825516E-3</c:v>
                </c:pt>
                <c:pt idx="77">
                  <c:v>-1.9191161799064589E-3</c:v>
                </c:pt>
                <c:pt idx="78">
                  <c:v>-1.943361429111121E-3</c:v>
                </c:pt>
                <c:pt idx="79">
                  <c:v>-1.9675656847763629E-3</c:v>
                </c:pt>
                <c:pt idx="80">
                  <c:v>-1.991727560046994E-3</c:v>
                </c:pt>
                <c:pt idx="81">
                  <c:v>-2.0158456441290717E-3</c:v>
                </c:pt>
                <c:pt idx="82">
                  <c:v>-2.0399185018789871E-3</c:v>
                </c:pt>
                <c:pt idx="83">
                  <c:v>-2.0639446733852307E-3</c:v>
                </c:pt>
                <c:pt idx="84">
                  <c:v>-2.0879226735426967E-3</c:v>
                </c:pt>
                <c:pt idx="85">
                  <c:v>-2.1118509916194161E-3</c:v>
                </c:pt>
                <c:pt idx="86">
                  <c:v>-2.1357280908155325E-3</c:v>
                </c:pt>
                <c:pt idx="87">
                  <c:v>-2.1595524078143885E-3</c:v>
                </c:pt>
                <c:pt idx="88">
                  <c:v>-2.1833223523256068E-3</c:v>
                </c:pt>
                <c:pt idx="89">
                  <c:v>-2.2070363066199424E-3</c:v>
                </c:pt>
                <c:pt idx="90">
                  <c:v>-2.230692625055829E-3</c:v>
                </c:pt>
                <c:pt idx="91">
                  <c:v>-2.2542896335973968E-3</c:v>
                </c:pt>
                <c:pt idx="92">
                  <c:v>-2.2778256293238316E-3</c:v>
                </c:pt>
                <c:pt idx="93">
                  <c:v>-2.3012988799299087E-3</c:v>
                </c:pt>
                <c:pt idx="94">
                  <c:v>-2.3247076232175198E-3</c:v>
                </c:pt>
                <c:pt idx="95">
                  <c:v>-2.3480500665780191E-3</c:v>
                </c:pt>
                <c:pt idx="96">
                  <c:v>-2.3713243864652454E-3</c:v>
                </c:pt>
                <c:pt idx="97">
                  <c:v>-2.3945287278589788E-3</c:v>
                </c:pt>
                <c:pt idx="98">
                  <c:v>-2.4176612037187075E-3</c:v>
                </c:pt>
                <c:pt idx="99">
                  <c:v>-2.4407198944274939E-3</c:v>
                </c:pt>
                <c:pt idx="100">
                  <c:v>-2.4637028472257318E-3</c:v>
                </c:pt>
                <c:pt idx="101">
                  <c:v>-2.4866080756346383E-3</c:v>
                </c:pt>
                <c:pt idx="102">
                  <c:v>-2.509433558869234E-3</c:v>
                </c:pt>
                <c:pt idx="103">
                  <c:v>-2.5321772412406568E-3</c:v>
                </c:pt>
                <c:pt idx="104">
                  <c:v>-2.5548370315475531E-3</c:v>
                </c:pt>
                <c:pt idx="105">
                  <c:v>-2.5774108024563852E-3</c:v>
                </c:pt>
                <c:pt idx="106">
                  <c:v>-2.5998963898703816E-3</c:v>
                </c:pt>
                <c:pt idx="107">
                  <c:v>-2.6222915922869683E-3</c:v>
                </c:pt>
                <c:pt idx="108">
                  <c:v>-2.6445941701434112E-3</c:v>
                </c:pt>
                <c:pt idx="109">
                  <c:v>-2.6668018451504382E-3</c:v>
                </c:pt>
                <c:pt idx="110">
                  <c:v>-2.6889122996136602E-3</c:v>
                </c:pt>
                <c:pt idx="111">
                  <c:v>-2.7109231757424879E-3</c:v>
                </c:pt>
                <c:pt idx="112">
                  <c:v>-2.7328320749462997E-3</c:v>
                </c:pt>
                <c:pt idx="113">
                  <c:v>-2.7546365571176918E-3</c:v>
                </c:pt>
                <c:pt idx="114">
                  <c:v>-2.7763341399024487E-3</c:v>
                </c:pt>
                <c:pt idx="115">
                  <c:v>-2.7979222979560262E-3</c:v>
                </c:pt>
                <c:pt idx="116">
                  <c:v>-2.8193984621863008E-3</c:v>
                </c:pt>
                <c:pt idx="117">
                  <c:v>-2.8407600189822562E-3</c:v>
                </c:pt>
                <c:pt idx="118">
                  <c:v>-2.8620043094283697E-3</c:v>
                </c:pt>
                <c:pt idx="119">
                  <c:v>-2.8831286285044078E-3</c:v>
                </c:pt>
                <c:pt idx="120">
                  <c:v>-2.9041302242703375E-3</c:v>
                </c:pt>
                <c:pt idx="121">
                  <c:v>-2.9250062970360281E-3</c:v>
                </c:pt>
                <c:pt idx="122">
                  <c:v>-2.9457539985155109E-3</c:v>
                </c:pt>
                <c:pt idx="123">
                  <c:v>-2.966370430965413E-3</c:v>
                </c:pt>
                <c:pt idx="124">
                  <c:v>-2.9868526463072719E-3</c:v>
                </c:pt>
                <c:pt idx="125">
                  <c:v>-3.0071976452334605E-3</c:v>
                </c:pt>
                <c:pt idx="126">
                  <c:v>-3.027402376296293E-3</c:v>
                </c:pt>
                <c:pt idx="127">
                  <c:v>-3.0474637349800575E-3</c:v>
                </c:pt>
                <c:pt idx="128">
                  <c:v>-3.0673785627556094E-3</c:v>
                </c:pt>
                <c:pt idx="129">
                  <c:v>-3.087143646117156E-3</c:v>
                </c:pt>
                <c:pt idx="130">
                  <c:v>-3.1067557156008595E-3</c:v>
                </c:pt>
                <c:pt idx="131">
                  <c:v>-3.1262114447849704E-3</c:v>
                </c:pt>
                <c:pt idx="132">
                  <c:v>-3.1455074492710133E-3</c:v>
                </c:pt>
                <c:pt idx="133">
                  <c:v>-3.1646402856456961E-3</c:v>
                </c:pt>
                <c:pt idx="134">
                  <c:v>-3.1836064504231691E-3</c:v>
                </c:pt>
                <c:pt idx="135">
                  <c:v>-3.2024023789671697E-3</c:v>
                </c:pt>
                <c:pt idx="136">
                  <c:v>-3.2210244443927074E-3</c:v>
                </c:pt>
                <c:pt idx="137">
                  <c:v>-3.2394689564468398E-3</c:v>
                </c:pt>
                <c:pt idx="138">
                  <c:v>-3.2577321603680983E-3</c:v>
                </c:pt>
                <c:pt idx="139">
                  <c:v>-3.2758102357241677E-3</c:v>
                </c:pt>
                <c:pt idx="140">
                  <c:v>-3.2936992952273285E-3</c:v>
                </c:pt>
                <c:pt idx="141">
                  <c:v>-3.3113953835272486E-3</c:v>
                </c:pt>
                <c:pt idx="142">
                  <c:v>-3.3288944759806015E-3</c:v>
                </c:pt>
                <c:pt idx="143">
                  <c:v>-3.3461924773971058E-3</c:v>
                </c:pt>
                <c:pt idx="144">
                  <c:v>-3.3632852207614158E-3</c:v>
                </c:pt>
                <c:pt idx="145">
                  <c:v>-3.3801684659304524E-3</c:v>
                </c:pt>
                <c:pt idx="146">
                  <c:v>-3.3968378983055864E-3</c:v>
                </c:pt>
                <c:pt idx="147">
                  <c:v>-3.4132891274791972E-3</c:v>
                </c:pt>
                <c:pt idx="148">
                  <c:v>-3.4295176858550602E-3</c:v>
                </c:pt>
                <c:pt idx="149">
                  <c:v>-3.445519027242027E-3</c:v>
                </c:pt>
                <c:pt idx="150">
                  <c:v>-3.4612885254204306E-3</c:v>
                </c:pt>
                <c:pt idx="151">
                  <c:v>-3.4768407463583026E-3</c:v>
                </c:pt>
                <c:pt idx="152">
                  <c:v>-3.4921906492624073E-3</c:v>
                </c:pt>
                <c:pt idx="153">
                  <c:v>-3.5073340821155231E-3</c:v>
                </c:pt>
                <c:pt idx="154">
                  <c:v>-3.5222668188065044E-3</c:v>
                </c:pt>
                <c:pt idx="155">
                  <c:v>-3.5369845577578364E-3</c:v>
                </c:pt>
                <c:pt idx="156">
                  <c:v>-3.5514829205261409E-3</c:v>
                </c:pt>
                <c:pt idx="157">
                  <c:v>-3.5657574503750646E-3</c:v>
                </c:pt>
                <c:pt idx="158">
                  <c:v>-3.5798036108199678E-3</c:v>
                </c:pt>
                <c:pt idx="159">
                  <c:v>-3.5936167841438362E-3</c:v>
                </c:pt>
                <c:pt idx="160">
                  <c:v>-3.6071922698837633E-3</c:v>
                </c:pt>
                <c:pt idx="161">
                  <c:v>-3.6205252832873873E-3</c:v>
                </c:pt>
                <c:pt idx="162">
                  <c:v>-3.6336109537386816E-3</c:v>
                </c:pt>
                <c:pt idx="163">
                  <c:v>-3.6464443231523647E-3</c:v>
                </c:pt>
                <c:pt idx="164">
                  <c:v>-3.6590203443363153E-3</c:v>
                </c:pt>
                <c:pt idx="165">
                  <c:v>-3.6713338793213017E-3</c:v>
                </c:pt>
                <c:pt idx="166">
                  <c:v>-3.683379697657281E-3</c:v>
                </c:pt>
                <c:pt idx="167">
                  <c:v>-3.6951524746755915E-3</c:v>
                </c:pt>
                <c:pt idx="168">
                  <c:v>-3.7066467897162694E-3</c:v>
                </c:pt>
                <c:pt idx="169">
                  <c:v>-3.7178571243197587E-3</c:v>
                </c:pt>
                <c:pt idx="170">
                  <c:v>-3.7287778603822255E-3</c:v>
                </c:pt>
                <c:pt idx="171">
                  <c:v>-3.7394032782736898E-3</c:v>
                </c:pt>
                <c:pt idx="172">
                  <c:v>-3.7497275549181856E-3</c:v>
                </c:pt>
                <c:pt idx="173">
                  <c:v>-3.7597447618350432E-3</c:v>
                </c:pt>
                <c:pt idx="174">
                  <c:v>-3.7694488631406071E-3</c:v>
                </c:pt>
                <c:pt idx="175">
                  <c:v>-3.7788337135093212E-3</c:v>
                </c:pt>
                <c:pt idx="176">
                  <c:v>-3.7878930560934308E-3</c:v>
                </c:pt>
                <c:pt idx="177">
                  <c:v>-3.7966205204003844E-3</c:v>
                </c:pt>
                <c:pt idx="178">
                  <c:v>-3.8050096201269084E-3</c:v>
                </c:pt>
                <c:pt idx="179">
                  <c:v>-3.8130537509489036E-3</c:v>
                </c:pt>
                <c:pt idx="180">
                  <c:v>-3.8207461882661621E-3</c:v>
                </c:pt>
                <c:pt idx="181">
                  <c:v>-3.8280800849008452E-3</c:v>
                </c:pt>
                <c:pt idx="182">
                  <c:v>-3.8350484687487887E-3</c:v>
                </c:pt>
                <c:pt idx="183">
                  <c:v>-3.8416442403825172E-3</c:v>
                </c:pt>
                <c:pt idx="184">
                  <c:v>-3.8478601706049367E-3</c:v>
                </c:pt>
                <c:pt idx="185">
                  <c:v>-3.853688897952583E-3</c:v>
                </c:pt>
                <c:pt idx="186">
                  <c:v>-3.8591229261473181E-3</c:v>
                </c:pt>
                <c:pt idx="187">
                  <c:v>-3.86415462149528E-3</c:v>
                </c:pt>
                <c:pt idx="188">
                  <c:v>-3.8687762102319915E-3</c:v>
                </c:pt>
                <c:pt idx="189">
                  <c:v>-3.8729797758123062E-3</c:v>
                </c:pt>
                <c:pt idx="190">
                  <c:v>-3.8767572561440498E-3</c:v>
                </c:pt>
                <c:pt idx="191">
                  <c:v>-3.8801004407640304E-3</c:v>
                </c:pt>
                <c:pt idx="192">
                  <c:v>-3.8830009679551285E-3</c:v>
                </c:pt>
                <c:pt idx="193">
                  <c:v>-3.8854503218031695E-3</c:v>
                </c:pt>
                <c:pt idx="194">
                  <c:v>-3.8874398291921489E-3</c:v>
                </c:pt>
                <c:pt idx="195">
                  <c:v>-3.8889606567364798E-3</c:v>
                </c:pt>
                <c:pt idx="196">
                  <c:v>-3.8900038076487542E-3</c:v>
                </c:pt>
                <c:pt idx="197">
                  <c:v>-3.8905601185416877E-3</c:v>
                </c:pt>
                <c:pt idx="198">
                  <c:v>-3.8906202561625018E-3</c:v>
                </c:pt>
                <c:pt idx="199">
                  <c:v>-3.890174714058506E-3</c:v>
                </c:pt>
                <c:pt idx="200">
                  <c:v>-3.8892138091720465E-3</c:v>
                </c:pt>
                <c:pt idx="201">
                  <c:v>-3.8877276783633075E-3</c:v>
                </c:pt>
                <c:pt idx="202">
                  <c:v>-3.885706274859348E-3</c:v>
                </c:pt>
                <c:pt idx="203">
                  <c:v>-3.8831393646275728E-3</c:v>
                </c:pt>
                <c:pt idx="204">
                  <c:v>-3.8800165226719574E-3</c:v>
                </c:pt>
                <c:pt idx="205">
                  <c:v>-3.8763271292502361E-3</c:v>
                </c:pt>
                <c:pt idx="206">
                  <c:v>-3.8720603660102153E-3</c:v>
                </c:pt>
                <c:pt idx="207">
                  <c:v>-3.8672052120432856E-3</c:v>
                </c:pt>
                <c:pt idx="208">
                  <c:v>-3.861750439853308E-3</c:v>
                </c:pt>
                <c:pt idx="209">
                  <c:v>-3.8556846112388094E-3</c:v>
                </c:pt>
                <c:pt idx="210">
                  <c:v>-3.8489960730864825E-3</c:v>
                </c:pt>
                <c:pt idx="211">
                  <c:v>-3.8416729530739617E-3</c:v>
                </c:pt>
                <c:pt idx="212">
                  <c:v>-3.8337031552796983E-3</c:v>
                </c:pt>
                <c:pt idx="213">
                  <c:v>-3.8250743556977225E-3</c:v>
                </c:pt>
                <c:pt idx="214">
                  <c:v>-3.8157739976551713E-3</c:v>
                </c:pt>
                <c:pt idx="215">
                  <c:v>-3.8057892871301447E-3</c:v>
                </c:pt>
                <c:pt idx="216">
                  <c:v>-3.7951071879676174E-3</c:v>
                </c:pt>
                <c:pt idx="217">
                  <c:v>-3.7837144169909965E-3</c:v>
                </c:pt>
                <c:pt idx="218">
                  <c:v>-3.7715974390068008E-3</c:v>
                </c:pt>
                <c:pt idx="219">
                  <c:v>-3.7587424616999186E-3</c:v>
                </c:pt>
                <c:pt idx="220">
                  <c:v>-3.7451354304169171E-3</c:v>
                </c:pt>
                <c:pt idx="221">
                  <c:v>-3.730762022834636E-3</c:v>
                </c:pt>
                <c:pt idx="222">
                  <c:v>-3.7156076435113207E-3</c:v>
                </c:pt>
                <c:pt idx="223">
                  <c:v>-3.6996574183175922E-3</c:v>
                </c:pt>
                <c:pt idx="224">
                  <c:v>-3.6828961887442123E-3</c:v>
                </c:pt>
                <c:pt idx="225">
                  <c:v>-3.6653085060837699E-3</c:v>
                </c:pt>
                <c:pt idx="226">
                  <c:v>-3.6468786254832586E-3</c:v>
                </c:pt>
                <c:pt idx="227">
                  <c:v>-3.6275904998643149E-3</c:v>
                </c:pt>
                <c:pt idx="228">
                  <c:v>-3.6074277737080641E-3</c:v>
                </c:pt>
                <c:pt idx="229">
                  <c:v>-3.5863737767011599E-3</c:v>
                </c:pt>
                <c:pt idx="230">
                  <c:v>-3.5644115172396721E-3</c:v>
                </c:pt>
                <c:pt idx="231">
                  <c:v>-3.5415236757874056E-3</c:v>
                </c:pt>
                <c:pt idx="232">
                  <c:v>-3.5176925980849958E-3</c:v>
                </c:pt>
                <c:pt idx="233">
                  <c:v>-3.4929002882063023E-3</c:v>
                </c:pt>
                <c:pt idx="234">
                  <c:v>-3.4671284014580524E-3</c:v>
                </c:pt>
                <c:pt idx="235">
                  <c:v>-3.4403582371192493E-3</c:v>
                </c:pt>
                <c:pt idx="236">
                  <c:v>-3.4125707310160209E-3</c:v>
                </c:pt>
                <c:pt idx="237">
                  <c:v>-3.3837464479282192E-3</c:v>
                </c:pt>
                <c:pt idx="238">
                  <c:v>-3.353865573823243E-3</c:v>
                </c:pt>
                <c:pt idx="239">
                  <c:v>-3.3229079079130871E-3</c:v>
                </c:pt>
                <c:pt idx="240">
                  <c:v>-3.2908528134008492E-3</c:v>
                </c:pt>
                <c:pt idx="241">
                  <c:v>-3.2576782959306094E-3</c:v>
                </c:pt>
                <c:pt idx="242">
                  <c:v>-3.2233609589219217E-3</c:v>
                </c:pt>
                <c:pt idx="243">
                  <c:v>-3.1878768831895095E-3</c:v>
                </c:pt>
                <c:pt idx="244">
                  <c:v>-3.1512016573109042E-3</c:v>
                </c:pt>
                <c:pt idx="245">
                  <c:v>-3.1133103669280945E-3</c:v>
                </c:pt>
                <c:pt idx="246">
                  <c:v>-3.0741775837981778E-3</c:v>
                </c:pt>
                <c:pt idx="247">
                  <c:v>-3.033777354586523E-3</c:v>
                </c:pt>
                <c:pt idx="248">
                  <c:v>-2.9920831893960041E-3</c:v>
                </c:pt>
                <c:pt idx="249">
                  <c:v>-2.9490680500254408E-3</c:v>
                </c:pt>
                <c:pt idx="250">
                  <c:v>-2.9047043379502161E-3</c:v>
                </c:pt>
                <c:pt idx="251">
                  <c:v>-2.8589638820182145E-3</c:v>
                </c:pt>
                <c:pt idx="252">
                  <c:v>-2.8118179258533374E-3</c:v>
                </c:pt>
                <c:pt idx="253">
                  <c:v>-2.7632371149593745E-3</c:v>
                </c:pt>
                <c:pt idx="254">
                  <c:v>-2.7131914835162702E-3</c:v>
                </c:pt>
                <c:pt idx="255">
                  <c:v>-2.661650440860917E-3</c:v>
                </c:pt>
                <c:pt idx="256">
                  <c:v>-2.6085827576441175E-3</c:v>
                </c:pt>
                <c:pt idx="257">
                  <c:v>-2.5539565516554783E-3</c:v>
                </c:pt>
                <c:pt idx="258">
                  <c:v>-2.4977392733073465E-3</c:v>
                </c:pt>
                <c:pt idx="259">
                  <c:v>-2.4398976907689489E-3</c:v>
                </c:pt>
                <c:pt idx="260">
                  <c:v>-2.3803978747416552E-3</c:v>
                </c:pt>
                <c:pt idx="261">
                  <c:v>-2.3192051828656475E-3</c:v>
                </c:pt>
                <c:pt idx="262">
                  <c:v>-2.2562842437485638E-3</c:v>
                </c:pt>
                <c:pt idx="263">
                  <c:v>-2.1915989406059259E-3</c:v>
                </c:pt>
                <c:pt idx="264">
                  <c:v>-2.1251123945031725E-3</c:v>
                </c:pt>
                <c:pt idx="265">
                  <c:v>-2.0567869471885694E-3</c:v>
                </c:pt>
                <c:pt idx="266">
                  <c:v>-1.9865841435063613E-3</c:v>
                </c:pt>
                <c:pt idx="267">
                  <c:v>-1.9144647133787036E-3</c:v>
                </c:pt>
                <c:pt idx="268">
                  <c:v>-1.8403885533448917E-3</c:v>
                </c:pt>
                <c:pt idx="269">
                  <c:v>-1.7643147076462176E-3</c:v>
                </c:pt>
                <c:pt idx="270">
                  <c:v>-1.6862013488439674E-3</c:v>
                </c:pt>
                <c:pt idx="271">
                  <c:v>-1.6060057579581526E-3</c:v>
                </c:pt>
                <c:pt idx="272">
                  <c:v>-1.5236843041139957E-3</c:v>
                </c:pt>
                <c:pt idx="273">
                  <c:v>-1.4391924236827986E-3</c:v>
                </c:pt>
                <c:pt idx="274">
                  <c:v>-1.3524845989035773E-3</c:v>
                </c:pt>
                <c:pt idx="275">
                  <c:v>-1.2635143359712021E-3</c:v>
                </c:pt>
                <c:pt idx="276">
                  <c:v>-1.1722341425766713E-3</c:v>
                </c:pt>
                <c:pt idx="277">
                  <c:v>-1.0785955048843239E-3</c:v>
                </c:pt>
                <c:pt idx="278">
                  <c:v>-9.8254886393085326E-4</c:v>
                </c:pt>
                <c:pt idx="279">
                  <c:v>-8.8404359142989133E-4</c:v>
                </c:pt>
                <c:pt idx="280">
                  <c:v>-7.830279649661963E-4</c:v>
                </c:pt>
                <c:pt idx="281">
                  <c:v>-6.7944914256221078E-4</c:v>
                </c:pt>
                <c:pt idx="282">
                  <c:v>-5.7325313659994557E-4</c:v>
                </c:pt>
                <c:pt idx="283">
                  <c:v>-4.6438478708008994E-4</c:v>
                </c:pt>
                <c:pt idx="284">
                  <c:v>-3.5278773420003234E-4</c:v>
                </c:pt>
                <c:pt idx="285">
                  <c:v>-2.3840439023189392E-4</c:v>
                </c:pt>
                <c:pt idx="286">
                  <c:v>-1.2117591068065468E-4</c:v>
                </c:pt>
                <c:pt idx="287">
                  <c:v>-1.0421647027846037E-6</c:v>
                </c:pt>
                <c:pt idx="288">
                  <c:v>1.2205829523599737E-4</c:v>
                </c:pt>
                <c:pt idx="289">
                  <c:v>2.4818826448469981E-4</c:v>
                </c:pt>
                <c:pt idx="290">
                  <c:v>3.7741191813534463E-4</c:v>
                </c:pt>
                <c:pt idx="291">
                  <c:v>5.0979484377787834E-4</c:v>
                </c:pt>
                <c:pt idx="292">
                  <c:v>6.454040751054179E-4</c:v>
                </c:pt>
                <c:pt idx="293">
                  <c:v>7.8430812639397412E-4</c:v>
                </c:pt>
                <c:pt idx="294">
                  <c:v>9.2657702788150487E-4</c:v>
                </c:pt>
                <c:pt idx="295">
                  <c:v>1.0722823620720684E-3</c:v>
                </c:pt>
                <c:pt idx="296">
                  <c:v>1.2214973009915377E-3</c:v>
                </c:pt>
                <c:pt idx="297">
                  <c:v>1.374296644422309E-3</c:v>
                </c:pt>
                <c:pt idx="298">
                  <c:v>1.5307568591451603E-3</c:v>
                </c:pt>
                <c:pt idx="299">
                  <c:v>1.6909561192172092E-3</c:v>
                </c:pt>
                <c:pt idx="300">
                  <c:v>1.8549743473162857E-3</c:v>
                </c:pt>
                <c:pt idx="301">
                  <c:v>2.0228932571822967E-3</c:v>
                </c:pt>
                <c:pt idx="302">
                  <c:v>2.1947963971879181E-3</c:v>
                </c:pt>
                <c:pt idx="303">
                  <c:v>2.3707691950712183E-3</c:v>
                </c:pt>
                <c:pt idx="304">
                  <c:v>2.5508990038644848E-3</c:v>
                </c:pt>
                <c:pt idx="305">
                  <c:v>2.7352751490541827E-3</c:v>
                </c:pt>
                <c:pt idx="306">
                  <c:v>2.9239889770083581E-3</c:v>
                </c:pt>
                <c:pt idx="307">
                  <c:v>3.1171339047088762E-3</c:v>
                </c:pt>
                <c:pt idx="308">
                  <c:v>3.3148054708270046E-3</c:v>
                </c:pt>
                <c:pt idx="309">
                  <c:v>3.5171013881823911E-3</c:v>
                </c:pt>
                <c:pt idx="310">
                  <c:v>3.7241215976262648E-3</c:v>
                </c:pt>
                <c:pt idx="311">
                  <c:v>3.9359683233916873E-3</c:v>
                </c:pt>
                <c:pt idx="312">
                  <c:v>4.1527461299544471E-3</c:v>
                </c:pt>
                <c:pt idx="313">
                  <c:v>4.3745619804500821E-3</c:v>
                </c:pt>
                <c:pt idx="314">
                  <c:v>4.6015252966936839E-3</c:v>
                </c:pt>
                <c:pt idx="315">
                  <c:v>4.8337480208509699E-3</c:v>
                </c:pt>
                <c:pt idx="316">
                  <c:v>5.0713446788104091E-3</c:v>
                </c:pt>
                <c:pt idx="317">
                  <c:v>5.3144324453080396E-3</c:v>
                </c:pt>
                <c:pt idx="318">
                  <c:v>5.563131210858308E-3</c:v>
                </c:pt>
                <c:pt idx="319">
                  <c:v>5.8175636505459647E-3</c:v>
                </c:pt>
                <c:pt idx="320">
                  <c:v>6.0778552947359414E-3</c:v>
                </c:pt>
                <c:pt idx="321">
                  <c:v>6.3441346017599574E-3</c:v>
                </c:pt>
                <c:pt idx="322">
                  <c:v>6.6165330326407642E-3</c:v>
                </c:pt>
                <c:pt idx="323">
                  <c:v>6.8951851279168549E-3</c:v>
                </c:pt>
                <c:pt idx="324">
                  <c:v>7.1802285866324955E-3</c:v>
                </c:pt>
                <c:pt idx="325">
                  <c:v>7.471804347560302E-3</c:v>
                </c:pt>
                <c:pt idx="326">
                  <c:v>7.7700566727258577E-3</c:v>
                </c:pt>
                <c:pt idx="327">
                  <c:v>8.0751332333062614E-3</c:v>
                </c:pt>
                <c:pt idx="328">
                  <c:v>8.3871851979766092E-3</c:v>
                </c:pt>
                <c:pt idx="329">
                  <c:v>8.7063673237815463E-3</c:v>
                </c:pt>
                <c:pt idx="330">
                  <c:v>9.0328380496111291E-3</c:v>
                </c:pt>
                <c:pt idx="331">
                  <c:v>9.366759592363447E-3</c:v>
                </c:pt>
                <c:pt idx="332">
                  <c:v>9.7082980458786695E-3</c:v>
                </c:pt>
                <c:pt idx="333">
                  <c:v>1.0057623482732979E-2</c:v>
                </c:pt>
                <c:pt idx="334">
                  <c:v>1.0414910058983413E-2</c:v>
                </c:pt>
                <c:pt idx="335">
                  <c:v>1.078033612195717E-2</c:v>
                </c:pt>
                <c:pt idx="336">
                  <c:v>1.1154084321184071E-2</c:v>
                </c:pt>
                <c:pt idx="337">
                  <c:v>1.1536341722572381E-2</c:v>
                </c:pt>
                <c:pt idx="338">
                  <c:v>1.1927299925932527E-2</c:v>
                </c:pt>
                <c:pt idx="339">
                  <c:v>1.232715518595769E-2</c:v>
                </c:pt>
                <c:pt idx="340">
                  <c:v>1.2736108536772279E-2</c:v>
                </c:pt>
                <c:pt idx="341">
                  <c:v>1.3154365920165483E-2</c:v>
                </c:pt>
                <c:pt idx="342">
                  <c:v>1.3582138317629068E-2</c:v>
                </c:pt>
                <c:pt idx="343">
                  <c:v>1.4019641886324987E-2</c:v>
                </c:pt>
                <c:pt idx="344">
                  <c:v>1.4467098099110919E-2</c:v>
                </c:pt>
                <c:pt idx="345">
                  <c:v>1.4924733888757976E-2</c:v>
                </c:pt>
                <c:pt idx="346">
                  <c:v>1.5392781796498653E-2</c:v>
                </c:pt>
                <c:pt idx="347">
                  <c:v>1.5871480125048978E-2</c:v>
                </c:pt>
                <c:pt idx="348">
                  <c:v>1.6361073096253238E-2</c:v>
                </c:pt>
                <c:pt idx="349">
                  <c:v>1.686181101350567E-2</c:v>
                </c:pt>
                <c:pt idx="350">
                  <c:v>1.7373950429108581E-2</c:v>
                </c:pt>
                <c:pt idx="351">
                  <c:v>1.7897754316733103E-2</c:v>
                </c:pt>
                <c:pt idx="352">
                  <c:v>1.8433492249154096E-2</c:v>
                </c:pt>
                <c:pt idx="353">
                  <c:v>1.8981440581437206E-2</c:v>
                </c:pt>
                <c:pt idx="354">
                  <c:v>1.9541882639763204E-2</c:v>
                </c:pt>
                <c:pt idx="355">
                  <c:v>2.0115108916080916E-2</c:v>
                </c:pt>
                <c:pt idx="356">
                  <c:v>2.0701417268787707E-2</c:v>
                </c:pt>
                <c:pt idx="357">
                  <c:v>2.1301113129643848E-2</c:v>
                </c:pt>
                <c:pt idx="358">
                  <c:v>2.1914509717134489E-2</c:v>
                </c:pt>
                <c:pt idx="359">
                  <c:v>2.2541928256502079E-2</c:v>
                </c:pt>
                <c:pt idx="360">
                  <c:v>2.3183698206678208E-2</c:v>
                </c:pt>
                <c:pt idx="361">
                  <c:v>2.3840157494356144E-2</c:v>
                </c:pt>
                <c:pt idx="362">
                  <c:v>2.4511652755450822E-2</c:v>
                </c:pt>
                <c:pt idx="363">
                  <c:v>2.5198539584204611E-2</c:v>
                </c:pt>
                <c:pt idx="364">
                  <c:v>2.5901182790207682E-2</c:v>
                </c:pt>
                <c:pt idx="365">
                  <c:v>2.6619956663608953E-2</c:v>
                </c:pt>
                <c:pt idx="366">
                  <c:v>2.7355245248808526E-2</c:v>
                </c:pt>
                <c:pt idx="367">
                  <c:v>2.8107442626930483E-2</c:v>
                </c:pt>
                <c:pt idx="368">
                  <c:v>2.8876953207388249E-2</c:v>
                </c:pt>
                <c:pt idx="369">
                  <c:v>2.9664192028866318E-2</c:v>
                </c:pt>
                <c:pt idx="370">
                  <c:v>3.0469585070054338E-2</c:v>
                </c:pt>
                <c:pt idx="371">
                  <c:v>3.1293569570484736E-2</c:v>
                </c:pt>
                <c:pt idx="372">
                  <c:v>3.2136594361836038E-2</c:v>
                </c:pt>
                <c:pt idx="373">
                  <c:v>3.2999120210081036E-2</c:v>
                </c:pt>
                <c:pt idx="374">
                  <c:v>3.3881620168872528E-2</c:v>
                </c:pt>
                <c:pt idx="375">
                  <c:v>3.4784579944574623E-2</c:v>
                </c:pt>
                <c:pt idx="376">
                  <c:v>3.5708498273366231E-2</c:v>
                </c:pt>
                <c:pt idx="377">
                  <c:v>3.6653887310857614E-2</c:v>
                </c:pt>
                <c:pt idx="378">
                  <c:v>3.7621273034680977E-2</c:v>
                </c:pt>
                <c:pt idx="379">
                  <c:v>3.8611195660533129E-2</c:v>
                </c:pt>
                <c:pt idx="380">
                  <c:v>3.9624210072168264E-2</c:v>
                </c:pt>
                <c:pt idx="381">
                  <c:v>4.066088626585998E-2</c:v>
                </c:pt>
                <c:pt idx="382">
                  <c:v>4.1721809809871779E-2</c:v>
                </c:pt>
                <c:pt idx="383">
                  <c:v>4.2807582319497453E-2</c:v>
                </c:pt>
                <c:pt idx="384">
                  <c:v>4.3918821948257449E-2</c:v>
                </c:pt>
                <c:pt idx="385">
                  <c:v>4.5056163895858613E-2</c:v>
                </c:pt>
                <c:pt idx="386">
                  <c:v>4.6220260933553699E-2</c:v>
                </c:pt>
                <c:pt idx="387">
                  <c:v>4.7411783947560703E-2</c:v>
                </c:pt>
                <c:pt idx="388">
                  <c:v>4.8631422501229885E-2</c:v>
                </c:pt>
                <c:pt idx="389">
                  <c:v>4.9879885416678309E-2</c:v>
                </c:pt>
                <c:pt idx="390">
                  <c:v>5.1157901376636596E-2</c:v>
                </c:pt>
                <c:pt idx="391">
                  <c:v>5.2466219547289916E-2</c:v>
                </c:pt>
                <c:pt idx="392">
                  <c:v>5.3805610222925009E-2</c:v>
                </c:pt>
                <c:pt idx="393">
                  <c:v>5.517686549322999E-2</c:v>
                </c:pt>
                <c:pt idx="394">
                  <c:v>5.6580799934131544E-2</c:v>
                </c:pt>
                <c:pt idx="395">
                  <c:v>5.8018251323089423E-2</c:v>
                </c:pt>
                <c:pt idx="396">
                  <c:v>5.9490081379811925E-2</c:v>
                </c:pt>
                <c:pt idx="397">
                  <c:v>6.0997176533393156E-2</c:v>
                </c:pt>
                <c:pt idx="398">
                  <c:v>6.2540448716920133E-2</c:v>
                </c:pt>
                <c:pt idx="399">
                  <c:v>6.4120836190642072E-2</c:v>
                </c:pt>
                <c:pt idx="400">
                  <c:v>6.5739304394840506E-2</c:v>
                </c:pt>
                <c:pt idx="401">
                  <c:v>6.7396846833593663E-2</c:v>
                </c:pt>
                <c:pt idx="402">
                  <c:v>6.9094485990675206E-2</c:v>
                </c:pt>
                <c:pt idx="403">
                  <c:v>7.083327427888815E-2</c:v>
                </c:pt>
                <c:pt idx="404">
                  <c:v>7.2614295024188966E-2</c:v>
                </c:pt>
                <c:pt idx="405">
                  <c:v>7.4438663486018103E-2</c:v>
                </c:pt>
                <c:pt idx="406">
                  <c:v>7.6307527915319404E-2</c:v>
                </c:pt>
                <c:pt idx="407">
                  <c:v>7.8222070651795053E-2</c:v>
                </c:pt>
                <c:pt idx="408">
                  <c:v>8.0183509262012259E-2</c:v>
                </c:pt>
                <c:pt idx="409">
                  <c:v>8.21930977200553E-2</c:v>
                </c:pt>
                <c:pt idx="410">
                  <c:v>8.425212763248871E-2</c:v>
                </c:pt>
                <c:pt idx="411">
                  <c:v>8.6361929509484112E-2</c:v>
                </c:pt>
                <c:pt idx="412">
                  <c:v>8.8523874084042498E-2</c:v>
                </c:pt>
                <c:pt idx="413">
                  <c:v>9.0739373681338137E-2</c:v>
                </c:pt>
                <c:pt idx="414">
                  <c:v>9.3009883640303673E-2</c:v>
                </c:pt>
                <c:pt idx="415">
                  <c:v>9.533690378966922E-2</c:v>
                </c:pt>
                <c:pt idx="416">
                  <c:v>9.7721979980781845E-2</c:v>
                </c:pt>
                <c:pt idx="417">
                  <c:v>0.10016670567963433</c:v>
                </c:pt>
                <c:pt idx="418">
                  <c:v>0.10267272362064518</c:v>
                </c:pt>
                <c:pt idx="419">
                  <c:v>0.10524172752486288</c:v>
                </c:pt>
                <c:pt idx="420">
                  <c:v>0.10787546388538123</c:v>
                </c:pt>
                <c:pt idx="421">
                  <c:v>0.11057573382289712</c:v>
                </c:pt>
                <c:pt idx="422">
                  <c:v>0.11334439501447832</c:v>
                </c:pt>
                <c:pt idx="423">
                  <c:v>0.11618336369875661</c:v>
                </c:pt>
                <c:pt idx="424">
                  <c:v>0.11909461676092083</c:v>
                </c:pt>
                <c:pt idx="425">
                  <c:v>0.12208019390104365</c:v>
                </c:pt>
                <c:pt idx="426">
                  <c:v>0.12514219988945743</c:v>
                </c:pt>
                <c:pt idx="427">
                  <c:v>0.12828280691306801</c:v>
                </c:pt>
                <c:pt idx="428">
                  <c:v>0.13150425701669358</c:v>
                </c:pt>
                <c:pt idx="429">
                  <c:v>0.13480886464371863</c:v>
                </c:pt>
                <c:pt idx="430">
                  <c:v>0.13819901928056177</c:v>
                </c:pt>
                <c:pt idx="431">
                  <c:v>0.14167718820968864</c:v>
                </c:pt>
                <c:pt idx="432">
                  <c:v>0.14524591937613712</c:v>
                </c:pt>
                <c:pt idx="433">
                  <c:v>0.14890784437276736</c:v>
                </c:pt>
                <c:pt idx="434">
                  <c:v>0.15266568154972596</c:v>
                </c:pt>
                <c:pt idx="435">
                  <c:v>0.15652223925388081</c:v>
                </c:pt>
                <c:pt idx="436">
                  <c:v>0.16048041920429179</c:v>
                </c:pt>
                <c:pt idx="437">
                  <c:v>0.16454322001008148</c:v>
                </c:pt>
                <c:pt idx="438">
                  <c:v>0.16871374083741383</c:v>
                </c:pt>
                <c:pt idx="439">
                  <c:v>0.17299518523262628</c:v>
                </c:pt>
                <c:pt idx="440">
                  <c:v>0.17739086510893395</c:v>
                </c:pt>
                <c:pt idx="441">
                  <c:v>0.18190420490452047</c:v>
                </c:pt>
                <c:pt idx="442">
                  <c:v>0.18653874592023068</c:v>
                </c:pt>
                <c:pt idx="443">
                  <c:v>0.19129815084552487</c:v>
                </c:pt>
                <c:pt idx="444">
                  <c:v>0.19618620848182053</c:v>
                </c:pt>
                <c:pt idx="445">
                  <c:v>0.20120683867282083</c:v>
                </c:pt>
                <c:pt idx="446">
                  <c:v>0.2063640974519646</c:v>
                </c:pt>
                <c:pt idx="447">
                  <c:v>0.21166218241767268</c:v>
                </c:pt>
                <c:pt idx="448">
                  <c:v>0.21710543834764243</c:v>
                </c:pt>
                <c:pt idx="449">
                  <c:v>0.22269836306407059</c:v>
                </c:pt>
                <c:pt idx="450">
                  <c:v>0.22844561356232529</c:v>
                </c:pt>
                <c:pt idx="451">
                  <c:v>0.23435201241628631</c:v>
                </c:pt>
                <c:pt idx="452">
                  <c:v>0.24042255447430963</c:v>
                </c:pt>
                <c:pt idx="453">
                  <c:v>0.2466624138605456</c:v>
                </c:pt>
                <c:pt idx="454">
                  <c:v>0.25307695129717539</c:v>
                </c:pt>
                <c:pt idx="455">
                  <c:v>0.25967172176399433</c:v>
                </c:pt>
                <c:pt idx="456">
                  <c:v>0.26645248251272724</c:v>
                </c:pt>
                <c:pt idx="457">
                  <c:v>0.2734252014544275</c:v>
                </c:pt>
                <c:pt idx="458">
                  <c:v>0.28059606593937997</c:v>
                </c:pt>
                <c:pt idx="459">
                  <c:v>0.28797149195004657</c:v>
                </c:pt>
                <c:pt idx="460">
                  <c:v>0.29555813372877432</c:v>
                </c:pt>
                <c:pt idx="461">
                  <c:v>0.30336289386326387</c:v>
                </c:pt>
                <c:pt idx="462">
                  <c:v>0.31139293385414346</c:v>
                </c:pt>
                <c:pt idx="463">
                  <c:v>0.31965568519041854</c:v>
                </c:pt>
                <c:pt idx="464">
                  <c:v>0.32815886096010483</c:v>
                </c:pt>
                <c:pt idx="465">
                  <c:v>0.33691046802497898</c:v>
                </c:pt>
                <c:pt idx="466">
                  <c:v>0.34591881979011097</c:v>
                </c:pt>
                <c:pt idx="467">
                  <c:v>0.35519254960069785</c:v>
                </c:pt>
                <c:pt idx="468">
                  <c:v>0.36474062480068387</c:v>
                </c:pt>
                <c:pt idx="469">
                  <c:v>0.3745723614897627</c:v>
                </c:pt>
                <c:pt idx="470">
                  <c:v>0.38469744001758677</c:v>
                </c:pt>
                <c:pt idx="471">
                  <c:v>0.39512592125642715</c:v>
                </c:pt>
                <c:pt idx="472">
                  <c:v>0.40586826369606954</c:v>
                </c:pt>
                <c:pt idx="473">
                  <c:v>0.41693534140746552</c:v>
                </c:pt>
                <c:pt idx="474">
                  <c:v>0.42833846292459027</c:v>
                </c:pt>
                <c:pt idx="475">
                  <c:v>0.44008939109706685</c:v>
                </c:pt>
                <c:pt idx="476">
                  <c:v>0.45220036396947155</c:v>
                </c:pt>
                <c:pt idx="477">
                  <c:v>0.46468411674680127</c:v>
                </c:pt>
                <c:pt idx="478">
                  <c:v>0.47755390490940808</c:v>
                </c:pt>
                <c:pt idx="479">
                  <c:v>0.49082352854480854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BA-428C-9063-A1185078C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33520"/>
        <c:axId val="404230160"/>
      </c:scatterChart>
      <c:valAx>
        <c:axId val="40423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30160"/>
        <c:crosses val="autoZero"/>
        <c:crossBetween val="midCat"/>
      </c:valAx>
      <c:valAx>
        <c:axId val="40423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3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Sheet1!$AM$13:$AM$492</c:f>
              <c:numCache>
                <c:formatCode>General</c:formatCode>
                <c:ptCount val="48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  <c:pt idx="56">
                  <c:v>11.2</c:v>
                </c:pt>
                <c:pt idx="57">
                  <c:v>11.4</c:v>
                </c:pt>
                <c:pt idx="58">
                  <c:v>11.6</c:v>
                </c:pt>
                <c:pt idx="59">
                  <c:v>11.8</c:v>
                </c:pt>
                <c:pt idx="60">
                  <c:v>12</c:v>
                </c:pt>
                <c:pt idx="61">
                  <c:v>12.2</c:v>
                </c:pt>
                <c:pt idx="62">
                  <c:v>12.4</c:v>
                </c:pt>
                <c:pt idx="63">
                  <c:v>12.6</c:v>
                </c:pt>
                <c:pt idx="64">
                  <c:v>12.8</c:v>
                </c:pt>
                <c:pt idx="65">
                  <c:v>13</c:v>
                </c:pt>
                <c:pt idx="66">
                  <c:v>13.2</c:v>
                </c:pt>
                <c:pt idx="67">
                  <c:v>13.4</c:v>
                </c:pt>
                <c:pt idx="68">
                  <c:v>13.6</c:v>
                </c:pt>
                <c:pt idx="69">
                  <c:v>13.8</c:v>
                </c:pt>
                <c:pt idx="70">
                  <c:v>14</c:v>
                </c:pt>
                <c:pt idx="71">
                  <c:v>14.2</c:v>
                </c:pt>
                <c:pt idx="72">
                  <c:v>14.4</c:v>
                </c:pt>
                <c:pt idx="73">
                  <c:v>14.6</c:v>
                </c:pt>
                <c:pt idx="74">
                  <c:v>14.8</c:v>
                </c:pt>
                <c:pt idx="75">
                  <c:v>15</c:v>
                </c:pt>
                <c:pt idx="76">
                  <c:v>15.2</c:v>
                </c:pt>
                <c:pt idx="77">
                  <c:v>15.4</c:v>
                </c:pt>
                <c:pt idx="78">
                  <c:v>15.6</c:v>
                </c:pt>
                <c:pt idx="79">
                  <c:v>15.8</c:v>
                </c:pt>
                <c:pt idx="80">
                  <c:v>16</c:v>
                </c:pt>
                <c:pt idx="81">
                  <c:v>16.2</c:v>
                </c:pt>
                <c:pt idx="82">
                  <c:v>16.399999999999999</c:v>
                </c:pt>
                <c:pt idx="83">
                  <c:v>16.600000000000001</c:v>
                </c:pt>
                <c:pt idx="84">
                  <c:v>16.8</c:v>
                </c:pt>
                <c:pt idx="85">
                  <c:v>17</c:v>
                </c:pt>
                <c:pt idx="86">
                  <c:v>17.2</c:v>
                </c:pt>
                <c:pt idx="87">
                  <c:v>17.399999999999999</c:v>
                </c:pt>
                <c:pt idx="88">
                  <c:v>17.600000000000001</c:v>
                </c:pt>
                <c:pt idx="89">
                  <c:v>17.8</c:v>
                </c:pt>
                <c:pt idx="90">
                  <c:v>18</c:v>
                </c:pt>
                <c:pt idx="91">
                  <c:v>18.2</c:v>
                </c:pt>
                <c:pt idx="92">
                  <c:v>18.399999999999999</c:v>
                </c:pt>
                <c:pt idx="93">
                  <c:v>18.600000000000001</c:v>
                </c:pt>
                <c:pt idx="94">
                  <c:v>18.8</c:v>
                </c:pt>
                <c:pt idx="95">
                  <c:v>19</c:v>
                </c:pt>
                <c:pt idx="96">
                  <c:v>19.2</c:v>
                </c:pt>
                <c:pt idx="97">
                  <c:v>19.399999999999999</c:v>
                </c:pt>
                <c:pt idx="98">
                  <c:v>19.600000000000001</c:v>
                </c:pt>
                <c:pt idx="99">
                  <c:v>19.8</c:v>
                </c:pt>
                <c:pt idx="100">
                  <c:v>20</c:v>
                </c:pt>
                <c:pt idx="101">
                  <c:v>20.2</c:v>
                </c:pt>
                <c:pt idx="102">
                  <c:v>20.399999999999999</c:v>
                </c:pt>
                <c:pt idx="103">
                  <c:v>20.6</c:v>
                </c:pt>
                <c:pt idx="104">
                  <c:v>20.8</c:v>
                </c:pt>
                <c:pt idx="105">
                  <c:v>21</c:v>
                </c:pt>
                <c:pt idx="106">
                  <c:v>21.2</c:v>
                </c:pt>
                <c:pt idx="107">
                  <c:v>21.4</c:v>
                </c:pt>
                <c:pt idx="108">
                  <c:v>21.6</c:v>
                </c:pt>
                <c:pt idx="109">
                  <c:v>21.8</c:v>
                </c:pt>
                <c:pt idx="110">
                  <c:v>22</c:v>
                </c:pt>
                <c:pt idx="111">
                  <c:v>22.2</c:v>
                </c:pt>
                <c:pt idx="112">
                  <c:v>22.4</c:v>
                </c:pt>
                <c:pt idx="113">
                  <c:v>22.6</c:v>
                </c:pt>
                <c:pt idx="114">
                  <c:v>22.8</c:v>
                </c:pt>
                <c:pt idx="115">
                  <c:v>23</c:v>
                </c:pt>
                <c:pt idx="116">
                  <c:v>23.2</c:v>
                </c:pt>
                <c:pt idx="117">
                  <c:v>23.4</c:v>
                </c:pt>
                <c:pt idx="118">
                  <c:v>23.6</c:v>
                </c:pt>
                <c:pt idx="119">
                  <c:v>23.8</c:v>
                </c:pt>
                <c:pt idx="120">
                  <c:v>24</c:v>
                </c:pt>
                <c:pt idx="121">
                  <c:v>24.2</c:v>
                </c:pt>
                <c:pt idx="122">
                  <c:v>24.4</c:v>
                </c:pt>
                <c:pt idx="123">
                  <c:v>24.6</c:v>
                </c:pt>
                <c:pt idx="124">
                  <c:v>24.8</c:v>
                </c:pt>
                <c:pt idx="125">
                  <c:v>25</c:v>
                </c:pt>
                <c:pt idx="126">
                  <c:v>25.2</c:v>
                </c:pt>
                <c:pt idx="127">
                  <c:v>25.4</c:v>
                </c:pt>
                <c:pt idx="128">
                  <c:v>25.6</c:v>
                </c:pt>
                <c:pt idx="129">
                  <c:v>25.8</c:v>
                </c:pt>
                <c:pt idx="130">
                  <c:v>26</c:v>
                </c:pt>
                <c:pt idx="131">
                  <c:v>26.2</c:v>
                </c:pt>
                <c:pt idx="132">
                  <c:v>26.4</c:v>
                </c:pt>
                <c:pt idx="133">
                  <c:v>26.6</c:v>
                </c:pt>
                <c:pt idx="134">
                  <c:v>26.8</c:v>
                </c:pt>
                <c:pt idx="135">
                  <c:v>27</c:v>
                </c:pt>
                <c:pt idx="136">
                  <c:v>27.2</c:v>
                </c:pt>
                <c:pt idx="137">
                  <c:v>27.4</c:v>
                </c:pt>
                <c:pt idx="138">
                  <c:v>27.6</c:v>
                </c:pt>
                <c:pt idx="139">
                  <c:v>27.8</c:v>
                </c:pt>
                <c:pt idx="140">
                  <c:v>28</c:v>
                </c:pt>
                <c:pt idx="141">
                  <c:v>28.2</c:v>
                </c:pt>
                <c:pt idx="142">
                  <c:v>28.4</c:v>
                </c:pt>
                <c:pt idx="143">
                  <c:v>28.6</c:v>
                </c:pt>
                <c:pt idx="144">
                  <c:v>28.8</c:v>
                </c:pt>
                <c:pt idx="145">
                  <c:v>29</c:v>
                </c:pt>
                <c:pt idx="146">
                  <c:v>29.2</c:v>
                </c:pt>
                <c:pt idx="147">
                  <c:v>29.4</c:v>
                </c:pt>
                <c:pt idx="148">
                  <c:v>29.6</c:v>
                </c:pt>
                <c:pt idx="149">
                  <c:v>29.8</c:v>
                </c:pt>
                <c:pt idx="150">
                  <c:v>30</c:v>
                </c:pt>
                <c:pt idx="151">
                  <c:v>30.2</c:v>
                </c:pt>
                <c:pt idx="152">
                  <c:v>30.4</c:v>
                </c:pt>
                <c:pt idx="153">
                  <c:v>30.6</c:v>
                </c:pt>
                <c:pt idx="154">
                  <c:v>30.8</c:v>
                </c:pt>
                <c:pt idx="155">
                  <c:v>31</c:v>
                </c:pt>
                <c:pt idx="156">
                  <c:v>31.2</c:v>
                </c:pt>
                <c:pt idx="157">
                  <c:v>31.4</c:v>
                </c:pt>
                <c:pt idx="158">
                  <c:v>31.6</c:v>
                </c:pt>
                <c:pt idx="159">
                  <c:v>31.8</c:v>
                </c:pt>
                <c:pt idx="160">
                  <c:v>32</c:v>
                </c:pt>
                <c:pt idx="161">
                  <c:v>32.200000000000003</c:v>
                </c:pt>
                <c:pt idx="162">
                  <c:v>32.4</c:v>
                </c:pt>
                <c:pt idx="163">
                  <c:v>32.6</c:v>
                </c:pt>
                <c:pt idx="164">
                  <c:v>32.799999999999997</c:v>
                </c:pt>
                <c:pt idx="165">
                  <c:v>33</c:v>
                </c:pt>
                <c:pt idx="166">
                  <c:v>33.200000000000003</c:v>
                </c:pt>
                <c:pt idx="167">
                  <c:v>33.4</c:v>
                </c:pt>
                <c:pt idx="168">
                  <c:v>33.6</c:v>
                </c:pt>
                <c:pt idx="169">
                  <c:v>33.799999999999997</c:v>
                </c:pt>
                <c:pt idx="170">
                  <c:v>34</c:v>
                </c:pt>
                <c:pt idx="171">
                  <c:v>34.200000000000003</c:v>
                </c:pt>
                <c:pt idx="172">
                  <c:v>34.4</c:v>
                </c:pt>
                <c:pt idx="173">
                  <c:v>34.6</c:v>
                </c:pt>
                <c:pt idx="174">
                  <c:v>34.799999999999997</c:v>
                </c:pt>
                <c:pt idx="175">
                  <c:v>35</c:v>
                </c:pt>
                <c:pt idx="176">
                  <c:v>35.200000000000003</c:v>
                </c:pt>
                <c:pt idx="177">
                  <c:v>35.4</c:v>
                </c:pt>
                <c:pt idx="178">
                  <c:v>35.6</c:v>
                </c:pt>
                <c:pt idx="179">
                  <c:v>35.799999999999997</c:v>
                </c:pt>
                <c:pt idx="180">
                  <c:v>36</c:v>
                </c:pt>
                <c:pt idx="181">
                  <c:v>36.200000000000003</c:v>
                </c:pt>
                <c:pt idx="182">
                  <c:v>36.4</c:v>
                </c:pt>
                <c:pt idx="183">
                  <c:v>36.6</c:v>
                </c:pt>
                <c:pt idx="184">
                  <c:v>36.799999999999997</c:v>
                </c:pt>
                <c:pt idx="185">
                  <c:v>37</c:v>
                </c:pt>
                <c:pt idx="186">
                  <c:v>37.200000000000003</c:v>
                </c:pt>
                <c:pt idx="187">
                  <c:v>37.4</c:v>
                </c:pt>
                <c:pt idx="188">
                  <c:v>37.6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</c:v>
                </c:pt>
                <c:pt idx="193">
                  <c:v>38.6</c:v>
                </c:pt>
                <c:pt idx="194">
                  <c:v>38.799999999999997</c:v>
                </c:pt>
                <c:pt idx="195">
                  <c:v>39</c:v>
                </c:pt>
                <c:pt idx="196">
                  <c:v>39.200000000000003</c:v>
                </c:pt>
                <c:pt idx="197">
                  <c:v>39.4</c:v>
                </c:pt>
                <c:pt idx="198">
                  <c:v>39.6</c:v>
                </c:pt>
                <c:pt idx="199">
                  <c:v>39.799999999999997</c:v>
                </c:pt>
                <c:pt idx="200">
                  <c:v>40</c:v>
                </c:pt>
                <c:pt idx="201">
                  <c:v>40.200000000000003</c:v>
                </c:pt>
                <c:pt idx="202">
                  <c:v>40.4</c:v>
                </c:pt>
                <c:pt idx="203">
                  <c:v>40.6</c:v>
                </c:pt>
                <c:pt idx="204">
                  <c:v>40.799999999999997</c:v>
                </c:pt>
                <c:pt idx="205">
                  <c:v>41</c:v>
                </c:pt>
                <c:pt idx="206">
                  <c:v>41.2</c:v>
                </c:pt>
                <c:pt idx="207">
                  <c:v>41.4</c:v>
                </c:pt>
                <c:pt idx="208">
                  <c:v>41.6</c:v>
                </c:pt>
                <c:pt idx="209">
                  <c:v>41.8</c:v>
                </c:pt>
                <c:pt idx="210">
                  <c:v>42</c:v>
                </c:pt>
                <c:pt idx="211">
                  <c:v>42.2</c:v>
                </c:pt>
                <c:pt idx="212">
                  <c:v>42.4</c:v>
                </c:pt>
                <c:pt idx="213">
                  <c:v>42.6</c:v>
                </c:pt>
                <c:pt idx="214">
                  <c:v>42.8</c:v>
                </c:pt>
                <c:pt idx="215">
                  <c:v>43</c:v>
                </c:pt>
                <c:pt idx="216">
                  <c:v>43.2</c:v>
                </c:pt>
                <c:pt idx="217">
                  <c:v>43.4</c:v>
                </c:pt>
                <c:pt idx="218">
                  <c:v>43.6</c:v>
                </c:pt>
                <c:pt idx="219">
                  <c:v>43.8</c:v>
                </c:pt>
                <c:pt idx="220">
                  <c:v>44</c:v>
                </c:pt>
                <c:pt idx="221">
                  <c:v>44.2</c:v>
                </c:pt>
                <c:pt idx="222">
                  <c:v>44.4</c:v>
                </c:pt>
                <c:pt idx="223">
                  <c:v>44.6</c:v>
                </c:pt>
                <c:pt idx="224">
                  <c:v>44.8</c:v>
                </c:pt>
                <c:pt idx="225">
                  <c:v>45</c:v>
                </c:pt>
                <c:pt idx="226">
                  <c:v>45.2</c:v>
                </c:pt>
                <c:pt idx="227">
                  <c:v>45.4</c:v>
                </c:pt>
                <c:pt idx="228">
                  <c:v>45.6</c:v>
                </c:pt>
                <c:pt idx="229">
                  <c:v>45.8</c:v>
                </c:pt>
                <c:pt idx="230">
                  <c:v>46</c:v>
                </c:pt>
                <c:pt idx="231">
                  <c:v>46.2</c:v>
                </c:pt>
                <c:pt idx="232">
                  <c:v>46.4</c:v>
                </c:pt>
                <c:pt idx="233">
                  <c:v>46.6</c:v>
                </c:pt>
                <c:pt idx="234">
                  <c:v>46.8</c:v>
                </c:pt>
                <c:pt idx="235">
                  <c:v>47</c:v>
                </c:pt>
                <c:pt idx="236">
                  <c:v>47.2</c:v>
                </c:pt>
                <c:pt idx="237">
                  <c:v>47.4</c:v>
                </c:pt>
                <c:pt idx="238">
                  <c:v>47.6</c:v>
                </c:pt>
                <c:pt idx="239">
                  <c:v>47.8</c:v>
                </c:pt>
                <c:pt idx="240">
                  <c:v>48</c:v>
                </c:pt>
                <c:pt idx="241">
                  <c:v>48.2</c:v>
                </c:pt>
                <c:pt idx="242">
                  <c:v>48.4</c:v>
                </c:pt>
                <c:pt idx="243">
                  <c:v>48.6</c:v>
                </c:pt>
                <c:pt idx="244">
                  <c:v>48.8</c:v>
                </c:pt>
                <c:pt idx="245">
                  <c:v>49</c:v>
                </c:pt>
                <c:pt idx="246">
                  <c:v>49.2</c:v>
                </c:pt>
                <c:pt idx="247">
                  <c:v>49.4</c:v>
                </c:pt>
                <c:pt idx="248">
                  <c:v>49.6</c:v>
                </c:pt>
                <c:pt idx="249">
                  <c:v>49.8</c:v>
                </c:pt>
                <c:pt idx="250">
                  <c:v>50</c:v>
                </c:pt>
                <c:pt idx="251">
                  <c:v>50.2</c:v>
                </c:pt>
                <c:pt idx="252">
                  <c:v>50.4</c:v>
                </c:pt>
                <c:pt idx="253">
                  <c:v>50.6</c:v>
                </c:pt>
                <c:pt idx="254">
                  <c:v>50.8</c:v>
                </c:pt>
                <c:pt idx="255">
                  <c:v>51</c:v>
                </c:pt>
                <c:pt idx="256">
                  <c:v>51.2</c:v>
                </c:pt>
                <c:pt idx="257">
                  <c:v>51.4</c:v>
                </c:pt>
                <c:pt idx="258">
                  <c:v>51.6</c:v>
                </c:pt>
                <c:pt idx="259">
                  <c:v>51.8</c:v>
                </c:pt>
                <c:pt idx="260">
                  <c:v>52</c:v>
                </c:pt>
                <c:pt idx="261">
                  <c:v>52.2</c:v>
                </c:pt>
                <c:pt idx="262">
                  <c:v>52.4</c:v>
                </c:pt>
                <c:pt idx="263">
                  <c:v>52.6</c:v>
                </c:pt>
                <c:pt idx="264">
                  <c:v>52.8</c:v>
                </c:pt>
                <c:pt idx="265">
                  <c:v>53</c:v>
                </c:pt>
                <c:pt idx="266">
                  <c:v>53.2</c:v>
                </c:pt>
                <c:pt idx="267">
                  <c:v>53.4</c:v>
                </c:pt>
                <c:pt idx="268">
                  <c:v>53.6</c:v>
                </c:pt>
                <c:pt idx="269">
                  <c:v>53.8</c:v>
                </c:pt>
                <c:pt idx="270">
                  <c:v>54</c:v>
                </c:pt>
                <c:pt idx="271">
                  <c:v>54.2</c:v>
                </c:pt>
                <c:pt idx="272">
                  <c:v>54.4</c:v>
                </c:pt>
                <c:pt idx="273">
                  <c:v>54.6</c:v>
                </c:pt>
                <c:pt idx="274">
                  <c:v>54.8</c:v>
                </c:pt>
                <c:pt idx="275">
                  <c:v>55</c:v>
                </c:pt>
                <c:pt idx="276">
                  <c:v>55.2</c:v>
                </c:pt>
                <c:pt idx="277">
                  <c:v>55.4</c:v>
                </c:pt>
                <c:pt idx="278">
                  <c:v>55.6</c:v>
                </c:pt>
                <c:pt idx="279">
                  <c:v>55.8</c:v>
                </c:pt>
                <c:pt idx="280">
                  <c:v>56</c:v>
                </c:pt>
                <c:pt idx="281">
                  <c:v>56.2</c:v>
                </c:pt>
                <c:pt idx="282">
                  <c:v>56.4</c:v>
                </c:pt>
                <c:pt idx="283">
                  <c:v>56.6</c:v>
                </c:pt>
                <c:pt idx="284">
                  <c:v>56.8</c:v>
                </c:pt>
                <c:pt idx="285">
                  <c:v>57</c:v>
                </c:pt>
                <c:pt idx="286">
                  <c:v>57.2</c:v>
                </c:pt>
                <c:pt idx="287">
                  <c:v>57.4</c:v>
                </c:pt>
                <c:pt idx="288">
                  <c:v>57.6</c:v>
                </c:pt>
                <c:pt idx="289">
                  <c:v>57.8</c:v>
                </c:pt>
                <c:pt idx="290">
                  <c:v>58</c:v>
                </c:pt>
                <c:pt idx="291">
                  <c:v>58.2</c:v>
                </c:pt>
                <c:pt idx="292">
                  <c:v>58.4</c:v>
                </c:pt>
                <c:pt idx="293">
                  <c:v>58.6</c:v>
                </c:pt>
                <c:pt idx="294">
                  <c:v>58.8</c:v>
                </c:pt>
                <c:pt idx="295">
                  <c:v>59</c:v>
                </c:pt>
                <c:pt idx="296">
                  <c:v>59.2</c:v>
                </c:pt>
                <c:pt idx="297">
                  <c:v>59.4</c:v>
                </c:pt>
                <c:pt idx="298">
                  <c:v>59.6</c:v>
                </c:pt>
                <c:pt idx="299">
                  <c:v>59.8</c:v>
                </c:pt>
                <c:pt idx="300">
                  <c:v>60</c:v>
                </c:pt>
                <c:pt idx="301">
                  <c:v>60.2</c:v>
                </c:pt>
                <c:pt idx="302">
                  <c:v>60.4</c:v>
                </c:pt>
                <c:pt idx="303">
                  <c:v>60.6</c:v>
                </c:pt>
                <c:pt idx="304">
                  <c:v>60.8</c:v>
                </c:pt>
                <c:pt idx="305">
                  <c:v>61</c:v>
                </c:pt>
                <c:pt idx="306">
                  <c:v>61.2</c:v>
                </c:pt>
                <c:pt idx="307">
                  <c:v>61.4</c:v>
                </c:pt>
                <c:pt idx="308">
                  <c:v>61.6</c:v>
                </c:pt>
                <c:pt idx="309">
                  <c:v>61.8</c:v>
                </c:pt>
                <c:pt idx="310">
                  <c:v>62</c:v>
                </c:pt>
                <c:pt idx="311">
                  <c:v>62.2</c:v>
                </c:pt>
                <c:pt idx="312">
                  <c:v>62.4</c:v>
                </c:pt>
                <c:pt idx="313">
                  <c:v>62.6</c:v>
                </c:pt>
                <c:pt idx="314">
                  <c:v>62.8</c:v>
                </c:pt>
                <c:pt idx="315">
                  <c:v>63</c:v>
                </c:pt>
                <c:pt idx="316">
                  <c:v>63.2</c:v>
                </c:pt>
                <c:pt idx="317">
                  <c:v>63.4</c:v>
                </c:pt>
                <c:pt idx="318">
                  <c:v>63.6</c:v>
                </c:pt>
                <c:pt idx="319">
                  <c:v>63.8</c:v>
                </c:pt>
                <c:pt idx="320">
                  <c:v>64</c:v>
                </c:pt>
                <c:pt idx="321">
                  <c:v>64.2</c:v>
                </c:pt>
                <c:pt idx="322">
                  <c:v>64.400000000000006</c:v>
                </c:pt>
                <c:pt idx="323">
                  <c:v>64.599999999999994</c:v>
                </c:pt>
                <c:pt idx="324">
                  <c:v>64.8</c:v>
                </c:pt>
                <c:pt idx="325">
                  <c:v>65</c:v>
                </c:pt>
                <c:pt idx="326">
                  <c:v>65.2</c:v>
                </c:pt>
                <c:pt idx="327">
                  <c:v>65.400000000000006</c:v>
                </c:pt>
                <c:pt idx="328">
                  <c:v>65.599999999999994</c:v>
                </c:pt>
                <c:pt idx="329">
                  <c:v>65.8</c:v>
                </c:pt>
                <c:pt idx="330">
                  <c:v>66</c:v>
                </c:pt>
                <c:pt idx="331">
                  <c:v>66.2</c:v>
                </c:pt>
                <c:pt idx="332">
                  <c:v>66.400000000000006</c:v>
                </c:pt>
                <c:pt idx="333">
                  <c:v>66.599999999999994</c:v>
                </c:pt>
                <c:pt idx="334">
                  <c:v>66.8</c:v>
                </c:pt>
                <c:pt idx="335">
                  <c:v>67</c:v>
                </c:pt>
                <c:pt idx="336">
                  <c:v>67.2</c:v>
                </c:pt>
                <c:pt idx="337">
                  <c:v>67.400000000000006</c:v>
                </c:pt>
                <c:pt idx="338">
                  <c:v>67.599999999999994</c:v>
                </c:pt>
                <c:pt idx="339">
                  <c:v>67.8</c:v>
                </c:pt>
                <c:pt idx="340">
                  <c:v>68</c:v>
                </c:pt>
                <c:pt idx="341">
                  <c:v>68.2</c:v>
                </c:pt>
                <c:pt idx="342">
                  <c:v>68.400000000000006</c:v>
                </c:pt>
                <c:pt idx="343">
                  <c:v>68.599999999999994</c:v>
                </c:pt>
                <c:pt idx="344">
                  <c:v>68.8</c:v>
                </c:pt>
                <c:pt idx="345">
                  <c:v>69</c:v>
                </c:pt>
                <c:pt idx="346">
                  <c:v>69.2</c:v>
                </c:pt>
                <c:pt idx="347">
                  <c:v>69.400000000000006</c:v>
                </c:pt>
                <c:pt idx="348">
                  <c:v>69.599999999999994</c:v>
                </c:pt>
                <c:pt idx="349">
                  <c:v>69.8</c:v>
                </c:pt>
                <c:pt idx="350">
                  <c:v>70</c:v>
                </c:pt>
                <c:pt idx="351">
                  <c:v>70.2</c:v>
                </c:pt>
                <c:pt idx="352">
                  <c:v>70.400000000000006</c:v>
                </c:pt>
                <c:pt idx="353">
                  <c:v>70.599999999999994</c:v>
                </c:pt>
                <c:pt idx="354">
                  <c:v>70.8</c:v>
                </c:pt>
                <c:pt idx="355">
                  <c:v>71</c:v>
                </c:pt>
                <c:pt idx="356">
                  <c:v>71.2</c:v>
                </c:pt>
                <c:pt idx="357">
                  <c:v>71.400000000000006</c:v>
                </c:pt>
                <c:pt idx="358">
                  <c:v>71.599999999999994</c:v>
                </c:pt>
                <c:pt idx="359">
                  <c:v>71.8</c:v>
                </c:pt>
                <c:pt idx="360">
                  <c:v>72</c:v>
                </c:pt>
                <c:pt idx="361">
                  <c:v>72.2</c:v>
                </c:pt>
                <c:pt idx="362">
                  <c:v>72.400000000000006</c:v>
                </c:pt>
                <c:pt idx="363">
                  <c:v>72.599999999999994</c:v>
                </c:pt>
                <c:pt idx="364">
                  <c:v>72.8</c:v>
                </c:pt>
                <c:pt idx="365">
                  <c:v>73</c:v>
                </c:pt>
                <c:pt idx="366">
                  <c:v>73.2</c:v>
                </c:pt>
                <c:pt idx="367">
                  <c:v>73.400000000000006</c:v>
                </c:pt>
                <c:pt idx="368">
                  <c:v>73.599999999999994</c:v>
                </c:pt>
                <c:pt idx="369">
                  <c:v>73.8</c:v>
                </c:pt>
                <c:pt idx="370">
                  <c:v>74</c:v>
                </c:pt>
                <c:pt idx="371">
                  <c:v>74.2</c:v>
                </c:pt>
                <c:pt idx="372">
                  <c:v>74.400000000000006</c:v>
                </c:pt>
                <c:pt idx="373">
                  <c:v>74.599999999999994</c:v>
                </c:pt>
                <c:pt idx="374">
                  <c:v>74.8</c:v>
                </c:pt>
                <c:pt idx="375">
                  <c:v>75</c:v>
                </c:pt>
                <c:pt idx="376">
                  <c:v>75.2</c:v>
                </c:pt>
                <c:pt idx="377">
                  <c:v>75.400000000000006</c:v>
                </c:pt>
                <c:pt idx="378">
                  <c:v>75.599999999999994</c:v>
                </c:pt>
                <c:pt idx="379">
                  <c:v>75.8</c:v>
                </c:pt>
                <c:pt idx="380">
                  <c:v>76</c:v>
                </c:pt>
                <c:pt idx="381">
                  <c:v>76.2</c:v>
                </c:pt>
                <c:pt idx="382">
                  <c:v>76.400000000000006</c:v>
                </c:pt>
                <c:pt idx="383">
                  <c:v>76.599999999999994</c:v>
                </c:pt>
                <c:pt idx="384">
                  <c:v>76.8</c:v>
                </c:pt>
                <c:pt idx="385">
                  <c:v>77</c:v>
                </c:pt>
                <c:pt idx="386">
                  <c:v>77.2</c:v>
                </c:pt>
                <c:pt idx="387">
                  <c:v>77.400000000000006</c:v>
                </c:pt>
                <c:pt idx="388">
                  <c:v>77.599999999999994</c:v>
                </c:pt>
                <c:pt idx="389">
                  <c:v>77.8</c:v>
                </c:pt>
                <c:pt idx="390">
                  <c:v>78</c:v>
                </c:pt>
                <c:pt idx="391">
                  <c:v>78.2</c:v>
                </c:pt>
                <c:pt idx="392">
                  <c:v>78.400000000000006</c:v>
                </c:pt>
                <c:pt idx="393">
                  <c:v>78.599999999999994</c:v>
                </c:pt>
                <c:pt idx="394">
                  <c:v>78.8</c:v>
                </c:pt>
                <c:pt idx="395">
                  <c:v>79</c:v>
                </c:pt>
                <c:pt idx="396">
                  <c:v>79.2</c:v>
                </c:pt>
                <c:pt idx="397">
                  <c:v>79.400000000000006</c:v>
                </c:pt>
                <c:pt idx="398">
                  <c:v>79.599999999999994</c:v>
                </c:pt>
                <c:pt idx="399">
                  <c:v>79.8</c:v>
                </c:pt>
                <c:pt idx="400">
                  <c:v>80</c:v>
                </c:pt>
                <c:pt idx="401">
                  <c:v>80.2</c:v>
                </c:pt>
                <c:pt idx="402">
                  <c:v>80.400000000000006</c:v>
                </c:pt>
                <c:pt idx="403">
                  <c:v>80.599999999999994</c:v>
                </c:pt>
                <c:pt idx="404">
                  <c:v>80.8</c:v>
                </c:pt>
                <c:pt idx="405">
                  <c:v>81</c:v>
                </c:pt>
                <c:pt idx="406">
                  <c:v>81.2</c:v>
                </c:pt>
                <c:pt idx="407">
                  <c:v>81.400000000000006</c:v>
                </c:pt>
                <c:pt idx="408">
                  <c:v>81.599999999999994</c:v>
                </c:pt>
                <c:pt idx="409">
                  <c:v>81.8</c:v>
                </c:pt>
                <c:pt idx="410">
                  <c:v>82</c:v>
                </c:pt>
                <c:pt idx="411">
                  <c:v>82.2</c:v>
                </c:pt>
                <c:pt idx="412">
                  <c:v>82.4</c:v>
                </c:pt>
                <c:pt idx="413">
                  <c:v>82.6</c:v>
                </c:pt>
                <c:pt idx="414">
                  <c:v>82.8</c:v>
                </c:pt>
                <c:pt idx="415">
                  <c:v>83</c:v>
                </c:pt>
                <c:pt idx="416">
                  <c:v>83.2</c:v>
                </c:pt>
                <c:pt idx="417">
                  <c:v>83.4</c:v>
                </c:pt>
                <c:pt idx="418">
                  <c:v>83.6</c:v>
                </c:pt>
                <c:pt idx="419">
                  <c:v>83.8</c:v>
                </c:pt>
                <c:pt idx="420">
                  <c:v>84</c:v>
                </c:pt>
                <c:pt idx="421">
                  <c:v>84.2</c:v>
                </c:pt>
                <c:pt idx="422">
                  <c:v>84.4</c:v>
                </c:pt>
                <c:pt idx="423">
                  <c:v>84.6</c:v>
                </c:pt>
                <c:pt idx="424">
                  <c:v>84.8</c:v>
                </c:pt>
                <c:pt idx="425">
                  <c:v>85</c:v>
                </c:pt>
                <c:pt idx="426">
                  <c:v>85.2</c:v>
                </c:pt>
                <c:pt idx="427">
                  <c:v>85.4</c:v>
                </c:pt>
                <c:pt idx="428">
                  <c:v>85.6</c:v>
                </c:pt>
                <c:pt idx="429">
                  <c:v>85.8</c:v>
                </c:pt>
                <c:pt idx="430">
                  <c:v>86</c:v>
                </c:pt>
                <c:pt idx="431">
                  <c:v>86.2</c:v>
                </c:pt>
                <c:pt idx="432">
                  <c:v>86.4</c:v>
                </c:pt>
                <c:pt idx="433">
                  <c:v>86.6</c:v>
                </c:pt>
                <c:pt idx="434">
                  <c:v>86.8</c:v>
                </c:pt>
                <c:pt idx="435">
                  <c:v>87</c:v>
                </c:pt>
                <c:pt idx="436">
                  <c:v>87.2</c:v>
                </c:pt>
                <c:pt idx="437">
                  <c:v>87.4</c:v>
                </c:pt>
                <c:pt idx="438">
                  <c:v>87.6</c:v>
                </c:pt>
                <c:pt idx="439">
                  <c:v>87.8</c:v>
                </c:pt>
                <c:pt idx="440">
                  <c:v>88</c:v>
                </c:pt>
                <c:pt idx="441">
                  <c:v>88.2</c:v>
                </c:pt>
                <c:pt idx="442">
                  <c:v>88.4</c:v>
                </c:pt>
                <c:pt idx="443">
                  <c:v>88.6</c:v>
                </c:pt>
                <c:pt idx="444">
                  <c:v>88.8</c:v>
                </c:pt>
                <c:pt idx="445">
                  <c:v>89</c:v>
                </c:pt>
                <c:pt idx="446">
                  <c:v>89.2</c:v>
                </c:pt>
                <c:pt idx="447">
                  <c:v>89.4</c:v>
                </c:pt>
                <c:pt idx="448">
                  <c:v>89.6</c:v>
                </c:pt>
                <c:pt idx="449">
                  <c:v>89.8</c:v>
                </c:pt>
                <c:pt idx="450">
                  <c:v>90</c:v>
                </c:pt>
                <c:pt idx="451">
                  <c:v>90.2</c:v>
                </c:pt>
                <c:pt idx="452">
                  <c:v>90.4</c:v>
                </c:pt>
                <c:pt idx="453">
                  <c:v>90.6</c:v>
                </c:pt>
                <c:pt idx="454">
                  <c:v>90.8</c:v>
                </c:pt>
                <c:pt idx="455">
                  <c:v>91</c:v>
                </c:pt>
                <c:pt idx="456">
                  <c:v>91.2</c:v>
                </c:pt>
                <c:pt idx="457">
                  <c:v>91.4</c:v>
                </c:pt>
                <c:pt idx="458">
                  <c:v>91.6</c:v>
                </c:pt>
                <c:pt idx="459">
                  <c:v>91.8</c:v>
                </c:pt>
                <c:pt idx="460">
                  <c:v>92</c:v>
                </c:pt>
                <c:pt idx="461">
                  <c:v>92.2</c:v>
                </c:pt>
                <c:pt idx="462">
                  <c:v>92.4</c:v>
                </c:pt>
                <c:pt idx="463">
                  <c:v>92.6</c:v>
                </c:pt>
                <c:pt idx="464">
                  <c:v>92.8</c:v>
                </c:pt>
                <c:pt idx="465">
                  <c:v>93</c:v>
                </c:pt>
                <c:pt idx="466">
                  <c:v>93.2</c:v>
                </c:pt>
                <c:pt idx="467">
                  <c:v>93.4</c:v>
                </c:pt>
                <c:pt idx="468">
                  <c:v>93.6</c:v>
                </c:pt>
                <c:pt idx="469">
                  <c:v>93.8</c:v>
                </c:pt>
                <c:pt idx="470">
                  <c:v>94</c:v>
                </c:pt>
                <c:pt idx="471">
                  <c:v>94.2</c:v>
                </c:pt>
                <c:pt idx="472">
                  <c:v>94.4</c:v>
                </c:pt>
                <c:pt idx="473">
                  <c:v>94.6</c:v>
                </c:pt>
                <c:pt idx="474">
                  <c:v>94.8</c:v>
                </c:pt>
                <c:pt idx="475">
                  <c:v>95</c:v>
                </c:pt>
                <c:pt idx="476">
                  <c:v>95.2</c:v>
                </c:pt>
                <c:pt idx="477">
                  <c:v>95.4</c:v>
                </c:pt>
                <c:pt idx="478">
                  <c:v>95.6</c:v>
                </c:pt>
                <c:pt idx="479">
                  <c:v>95.8</c:v>
                </c:pt>
              </c:numCache>
            </c:numRef>
          </c:xVal>
          <c:yVal>
            <c:numRef>
              <c:f>Sheet1!$AU$13:$AU$492</c:f>
              <c:numCache>
                <c:formatCode>General</c:formatCode>
                <c:ptCount val="480"/>
                <c:pt idx="0">
                  <c:v>0</c:v>
                </c:pt>
                <c:pt idx="1">
                  <c:v>-2.4992268680815258E-6</c:v>
                </c:pt>
                <c:pt idx="2">
                  <c:v>-1.0014442672447741E-5</c:v>
                </c:pt>
                <c:pt idx="3">
                  <c:v>-2.2572061656440655E-5</c:v>
                </c:pt>
                <c:pt idx="4">
                  <c:v>-4.0198647196293868E-5</c:v>
                </c:pt>
                <c:pt idx="5">
                  <c:v>-6.2920912475051871E-5</c:v>
                </c:pt>
                <c:pt idx="6">
                  <c:v>-9.0765721151974104E-5</c:v>
                </c:pt>
                <c:pt idx="7">
                  <c:v>-1.237600880271846E-4</c:v>
                </c:pt>
                <c:pt idx="8">
                  <c:v>-1.6193117970132181E-4</c:v>
                </c:pt>
                <c:pt idx="9">
                  <c:v>-2.0530631522993473E-4</c:v>
                </c:pt>
                <c:pt idx="10">
                  <c:v>-2.5391296677237149E-4</c:v>
                </c:pt>
                <c:pt idx="11">
                  <c:v>-3.077787602348888E-4</c:v>
                </c:pt>
                <c:pt idx="12">
                  <c:v>-3.669314759077136E-4</c:v>
                </c:pt>
                <c:pt idx="13">
                  <c:v>-4.3139904909577997E-4</c:v>
                </c:pt>
                <c:pt idx="14">
                  <c:v>-5.0120957074284542E-4</c:v>
                </c:pt>
                <c:pt idx="15">
                  <c:v>-5.7639128804870684E-4</c:v>
                </c:pt>
                <c:pt idx="16">
                  <c:v>-6.5697260507919858E-4</c:v>
                </c:pt>
                <c:pt idx="17">
                  <c:v>-7.4298208336867502E-4</c:v>
                </c:pt>
                <c:pt idx="18">
                  <c:v>-8.3444844251465676E-4</c:v>
                </c:pt>
                <c:pt idx="19">
                  <c:v>-9.3140056076431094E-4</c:v>
                </c:pt>
                <c:pt idx="20">
                  <c:v>-1.0338674755924363E-3</c:v>
                </c:pt>
                <c:pt idx="21">
                  <c:v>-1.1418783842706121E-3</c:v>
                </c:pt>
                <c:pt idx="22">
                  <c:v>-1.2554626444271522E-3</c:v>
                </c:pt>
                <c:pt idx="23">
                  <c:v>-1.3746497745975087E-3</c:v>
                </c:pt>
                <c:pt idx="24">
                  <c:v>-1.4994694547647623E-3</c:v>
                </c:pt>
                <c:pt idx="25">
                  <c:v>-1.6299515268898056E-3</c:v>
                </c:pt>
                <c:pt idx="26">
                  <c:v>-1.7661259954308429E-3</c:v>
                </c:pt>
                <c:pt idx="27">
                  <c:v>-1.908023027851804E-3</c:v>
                </c:pt>
                <c:pt idx="28">
                  <c:v>-2.0556729551192724E-3</c:v>
                </c:pt>
                <c:pt idx="29">
                  <c:v>-2.2091062721874845E-3</c:v>
                </c:pt>
                <c:pt idx="30">
                  <c:v>-2.3683536384709997E-3</c:v>
                </c:pt>
                <c:pt idx="31">
                  <c:v>-2.533445878304594E-3</c:v>
                </c:pt>
                <c:pt idx="32">
                  <c:v>-2.7044139813899065E-3</c:v>
                </c:pt>
                <c:pt idx="33">
                  <c:v>-2.8812891032283954E-3</c:v>
                </c:pt>
                <c:pt idx="34">
                  <c:v>-3.0641025655401494E-3</c:v>
                </c:pt>
                <c:pt idx="35">
                  <c:v>-3.2528858566679996E-3</c:v>
                </c:pt>
                <c:pt idx="36">
                  <c:v>-3.4476706319665189E-3</c:v>
                </c:pt>
                <c:pt idx="37">
                  <c:v>-3.6484887141753387E-3</c:v>
                </c:pt>
                <c:pt idx="38">
                  <c:v>-3.855372093776295E-3</c:v>
                </c:pt>
                <c:pt idx="39">
                  <c:v>-4.0683529293338303E-3</c:v>
                </c:pt>
                <c:pt idx="40">
                  <c:v>-4.2874635478181398E-3</c:v>
                </c:pt>
                <c:pt idx="41">
                  <c:v>-4.5127364449104911E-3</c:v>
                </c:pt>
                <c:pt idx="42">
                  <c:v>-4.7442042852901154E-3</c:v>
                </c:pt>
                <c:pt idx="43">
                  <c:v>-4.9818999029020922E-3</c:v>
                </c:pt>
                <c:pt idx="44">
                  <c:v>-5.2258563012056525E-3</c:v>
                </c:pt>
                <c:pt idx="45">
                  <c:v>-5.4761066534022209E-3</c:v>
                </c:pt>
                <c:pt idx="46">
                  <c:v>-5.7326843026426003E-3</c:v>
                </c:pt>
                <c:pt idx="47">
                  <c:v>-5.9956227622126679E-3</c:v>
                </c:pt>
                <c:pt idx="48">
                  <c:v>-6.2649557156968239E-3</c:v>
                </c:pt>
                <c:pt idx="49">
                  <c:v>-6.5407170171186187E-3</c:v>
                </c:pt>
                <c:pt idx="50">
                  <c:v>-6.8229406910577835E-3</c:v>
                </c:pt>
                <c:pt idx="51">
                  <c:v>-7.1116610415425663E-3</c:v>
                </c:pt>
                <c:pt idx="52">
                  <c:v>-7.4069136745056009E-3</c:v>
                </c:pt>
                <c:pt idx="53">
                  <c:v>-7.7087350615191383E-3</c:v>
                </c:pt>
                <c:pt idx="54">
                  <c:v>-8.0171618932642075E-3</c:v>
                </c:pt>
                <c:pt idx="55">
                  <c:v>-8.3322310716802822E-3</c:v>
                </c:pt>
                <c:pt idx="56">
                  <c:v>-8.6539797106194079E-3</c:v>
                </c:pt>
                <c:pt idx="57">
                  <c:v>-8.982445136483181E-3</c:v>
                </c:pt>
                <c:pt idx="58">
                  <c:v>-9.3176648888420987E-3</c:v>
                </c:pt>
                <c:pt idx="59">
                  <c:v>-9.6596767210365767E-3</c:v>
                </c:pt>
                <c:pt idx="60">
                  <c:v>-1.0008518600758869E-2</c:v>
                </c:pt>
                <c:pt idx="61">
                  <c:v>-1.0364228710615399E-2</c:v>
                </c:pt>
                <c:pt idx="62">
                  <c:v>-1.0726845448668596E-2</c:v>
                </c:pt>
                <c:pt idx="63">
                  <c:v>-1.1096407428957617E-2</c:v>
                </c:pt>
                <c:pt idx="64">
                  <c:v>-1.1472953481997228E-2</c:v>
                </c:pt>
                <c:pt idx="65">
                  <c:v>-1.1856522655254043E-2</c:v>
                </c:pt>
                <c:pt idx="66">
                  <c:v>-1.224715421359927E-2</c:v>
                </c:pt>
                <c:pt idx="67">
                  <c:v>-1.264488763973738E-2</c:v>
                </c:pt>
                <c:pt idx="68">
                  <c:v>-1.3049762634609569E-2</c:v>
                </c:pt>
                <c:pt idx="69">
                  <c:v>-1.3461819117771456E-2</c:v>
                </c:pt>
                <c:pt idx="70">
                  <c:v>-1.3881097227743939E-2</c:v>
                </c:pt>
                <c:pt idx="71">
                  <c:v>-1.4307637322336529E-2</c:v>
                </c:pt>
                <c:pt idx="72">
                  <c:v>-1.4741479978941931E-2</c:v>
                </c:pt>
                <c:pt idx="73">
                  <c:v>-1.5182665994801349E-2</c:v>
                </c:pt>
                <c:pt idx="74">
                  <c:v>-1.5631236387239206E-2</c:v>
                </c:pt>
                <c:pt idx="75">
                  <c:v>-1.6087232393866398E-2</c:v>
                </c:pt>
                <c:pt idx="76">
                  <c:v>-1.6550695472751294E-2</c:v>
                </c:pt>
                <c:pt idx="77">
                  <c:v>-1.7021667302557053E-2</c:v>
                </c:pt>
                <c:pt idx="78">
                  <c:v>-1.7500189782644414E-2</c:v>
                </c:pt>
                <c:pt idx="79">
                  <c:v>-1.7986305033139076E-2</c:v>
                </c:pt>
                <c:pt idx="80">
                  <c:v>-1.8480055394962003E-2</c:v>
                </c:pt>
                <c:pt idx="81">
                  <c:v>-1.8981483429822067E-2</c:v>
                </c:pt>
                <c:pt idx="82">
                  <c:v>-1.949063192016955E-2</c:v>
                </c:pt>
                <c:pt idx="83">
                  <c:v>-2.0007543869109343E-2</c:v>
                </c:pt>
                <c:pt idx="84">
                  <c:v>-2.053226250027259E-2</c:v>
                </c:pt>
                <c:pt idx="85">
                  <c:v>-2.1064831257645734E-2</c:v>
                </c:pt>
                <c:pt idx="86">
                  <c:v>-2.1605293805355249E-2</c:v>
                </c:pt>
                <c:pt idx="87">
                  <c:v>-2.2153694027407026E-2</c:v>
                </c:pt>
                <c:pt idx="88">
                  <c:v>-2.2710076027379116E-2</c:v>
                </c:pt>
                <c:pt idx="89">
                  <c:v>-2.3274484128065955E-2</c:v>
                </c:pt>
                <c:pt idx="90">
                  <c:v>-2.3846962871073428E-2</c:v>
                </c:pt>
                <c:pt idx="91">
                  <c:v>-2.442755701636231E-2</c:v>
                </c:pt>
                <c:pt idx="92">
                  <c:v>-2.5016311541739462E-2</c:v>
                </c:pt>
                <c:pt idx="93">
                  <c:v>-2.5613271642294683E-2</c:v>
                </c:pt>
                <c:pt idx="94">
                  <c:v>-2.6218482729781896E-2</c:v>
                </c:pt>
                <c:pt idx="95">
                  <c:v>-2.6831990431942655E-2</c:v>
                </c:pt>
                <c:pt idx="96">
                  <c:v>-2.745384059177117E-2</c:v>
                </c:pt>
                <c:pt idx="97">
                  <c:v>-2.8084079266717819E-2</c:v>
                </c:pt>
                <c:pt idx="98">
                  <c:v>-2.8722752727830574E-2</c:v>
                </c:pt>
                <c:pt idx="99">
                  <c:v>-2.9369907458831987E-2</c:v>
                </c:pt>
                <c:pt idx="100">
                  <c:v>-3.0025590155129879E-2</c:v>
                </c:pt>
                <c:pt idx="101">
                  <c:v>-3.0689847722760018E-2</c:v>
                </c:pt>
                <c:pt idx="102">
                  <c:v>-3.1362727277258577E-2</c:v>
                </c:pt>
                <c:pt idx="103">
                  <c:v>-3.2044276142462823E-2</c:v>
                </c:pt>
                <c:pt idx="104">
                  <c:v>-3.2734541849237256E-2</c:v>
                </c:pt>
                <c:pt idx="105">
                  <c:v>-3.3433572134124137E-2</c:v>
                </c:pt>
                <c:pt idx="106">
                  <c:v>-3.414141493791506E-2</c:v>
                </c:pt>
                <c:pt idx="107">
                  <c:v>-3.4858118404142435E-2</c:v>
                </c:pt>
                <c:pt idx="108">
                  <c:v>-3.5583730877487924E-2</c:v>
                </c:pt>
                <c:pt idx="109">
                  <c:v>-3.6318300902105465E-2</c:v>
                </c:pt>
                <c:pt idx="110">
                  <c:v>-3.7061877219857424E-2</c:v>
                </c:pt>
                <c:pt idx="111">
                  <c:v>-3.7814508768460271E-2</c:v>
                </c:pt>
                <c:pt idx="112">
                  <c:v>-3.8576244679537582E-2</c:v>
                </c:pt>
                <c:pt idx="113">
                  <c:v>-3.9347134276578752E-2</c:v>
                </c:pt>
                <c:pt idx="114">
                  <c:v>-4.0127227072799303E-2</c:v>
                </c:pt>
                <c:pt idx="115">
                  <c:v>-4.0916572768900969E-2</c:v>
                </c:pt>
                <c:pt idx="116">
                  <c:v>-4.1715221250729032E-2</c:v>
                </c:pt>
                <c:pt idx="117">
                  <c:v>-4.252322258682311E-2</c:v>
                </c:pt>
                <c:pt idx="118">
                  <c:v>-4.3340627025859259E-2</c:v>
                </c:pt>
                <c:pt idx="119">
                  <c:v>-4.4167484993980349E-2</c:v>
                </c:pt>
                <c:pt idx="120">
                  <c:v>-4.5003847092011197E-2</c:v>
                </c:pt>
                <c:pt idx="121">
                  <c:v>-4.5849764092555652E-2</c:v>
                </c:pt>
                <c:pt idx="122">
                  <c:v>-4.6705286936972616E-2</c:v>
                </c:pt>
                <c:pt idx="123">
                  <c:v>-4.7570466732227125E-2</c:v>
                </c:pt>
                <c:pt idx="124">
                  <c:v>-4.8445354747613252E-2</c:v>
                </c:pt>
                <c:pt idx="125">
                  <c:v>-4.9330002411346302E-2</c:v>
                </c:pt>
                <c:pt idx="126">
                  <c:v>-5.0224461307018985E-2</c:v>
                </c:pt>
                <c:pt idx="127">
                  <c:v>-5.112878316991936E-2</c:v>
                </c:pt>
                <c:pt idx="128">
                  <c:v>-5.2043019883206358E-2</c:v>
                </c:pt>
                <c:pt idx="129">
                  <c:v>-5.2967223473938917E-2</c:v>
                </c:pt>
                <c:pt idx="130">
                  <c:v>-5.3901446108954525E-2</c:v>
                </c:pt>
                <c:pt idx="131">
                  <c:v>-5.4845740090594119E-2</c:v>
                </c:pt>
                <c:pt idx="132">
                  <c:v>-5.5800157852267995E-2</c:v>
                </c:pt>
                <c:pt idx="133">
                  <c:v>-5.6764751953859001E-2</c:v>
                </c:pt>
                <c:pt idx="134">
                  <c:v>-5.7739575076959149E-2</c:v>
                </c:pt>
                <c:pt idx="135">
                  <c:v>-5.8724680019934208E-2</c:v>
                </c:pt>
                <c:pt idx="136">
                  <c:v>-5.9720119692812178E-2</c:v>
                </c:pt>
                <c:pt idx="137">
                  <c:v>-6.0725947111991391E-2</c:v>
                </c:pt>
                <c:pt idx="138">
                  <c:v>-6.174221539476208E-2</c:v>
                </c:pt>
                <c:pt idx="139">
                  <c:v>-6.276897775363828E-2</c:v>
                </c:pt>
                <c:pt idx="140">
                  <c:v>-6.3806287490493205E-2</c:v>
                </c:pt>
                <c:pt idx="141">
                  <c:v>-6.4854197990494244E-2</c:v>
                </c:pt>
                <c:pt idx="142">
                  <c:v>-6.5912762715831255E-2</c:v>
                </c:pt>
                <c:pt idx="143">
                  <c:v>-6.6982035199233431E-2</c:v>
                </c:pt>
                <c:pt idx="144">
                  <c:v>-6.8062069037268413E-2</c:v>
                </c:pt>
                <c:pt idx="145">
                  <c:v>-6.9152917883418735E-2</c:v>
                </c:pt>
                <c:pt idx="146">
                  <c:v>-7.0254635440928623E-2</c:v>
                </c:pt>
                <c:pt idx="147">
                  <c:v>-7.1367275455415963E-2</c:v>
                </c:pt>
                <c:pt idx="148">
                  <c:v>-7.2490891707242738E-2</c:v>
                </c:pt>
                <c:pt idx="149">
                  <c:v>-7.3625538003637692E-2</c:v>
                </c:pt>
                <c:pt idx="150">
                  <c:v>-7.4771268170564897E-2</c:v>
                </c:pt>
                <c:pt idx="151">
                  <c:v>-7.592813732924239E-2</c:v>
                </c:pt>
                <c:pt idx="152">
                  <c:v>-7.7096205805712942E-2</c:v>
                </c:pt>
                <c:pt idx="153">
                  <c:v>-7.8275535380059283E-2</c:v>
                </c:pt>
                <c:pt idx="154">
                  <c:v>-7.9466188011924538E-2</c:v>
                </c:pt>
                <c:pt idx="155">
                  <c:v>-8.0668225835057603E-2</c:v>
                </c:pt>
                <c:pt idx="156">
                  <c:v>-8.1881711151645317E-2</c:v>
                </c:pt>
                <c:pt idx="157">
                  <c:v>-8.3106706426424509E-2</c:v>
                </c:pt>
                <c:pt idx="158">
                  <c:v>-8.4343274280568564E-2</c:v>
                </c:pt>
                <c:pt idx="159">
                  <c:v>-8.559147748534289E-2</c:v>
                </c:pt>
                <c:pt idx="160">
                  <c:v>-8.685137895552085E-2</c:v>
                </c:pt>
                <c:pt idx="161">
                  <c:v>-8.8123041742555058E-2</c:v>
                </c:pt>
                <c:pt idx="162">
                  <c:v>-8.9406529027496878E-2</c:v>
                </c:pt>
                <c:pt idx="163">
                  <c:v>-9.0701904113656334E-2</c:v>
                </c:pt>
                <c:pt idx="164">
                  <c:v>-9.2009230418995835E-2</c:v>
                </c:pt>
                <c:pt idx="165">
                  <c:v>-9.3328571468250549E-2</c:v>
                </c:pt>
                <c:pt idx="166">
                  <c:v>-9.4659990884766898E-2</c:v>
                </c:pt>
                <c:pt idx="167">
                  <c:v>-9.6003552382051466E-2</c:v>
                </c:pt>
                <c:pt idx="168">
                  <c:v>-9.7359319755023793E-2</c:v>
                </c:pt>
                <c:pt idx="169">
                  <c:v>-9.8727356870962193E-2</c:v>
                </c:pt>
                <c:pt idx="170">
                  <c:v>-0.10010772766013584</c:v>
                </c:pt>
                <c:pt idx="171">
                  <c:v>-0.10150049610611467</c:v>
                </c:pt>
                <c:pt idx="172">
                  <c:v>-0.10290572623574651</c:v>
                </c:pt>
                <c:pt idx="173">
                  <c:v>-0.10432348210879316</c:v>
                </c:pt>
                <c:pt idx="174">
                  <c:v>-0.10575382780721689</c:v>
                </c:pt>
                <c:pt idx="175">
                  <c:v>-0.10719682742410562</c:v>
                </c:pt>
                <c:pt idx="176">
                  <c:v>-0.10865254505222764</c:v>
                </c:pt>
                <c:pt idx="177">
                  <c:v>-0.11012104477220729</c:v>
                </c:pt>
                <c:pt idx="178">
                  <c:v>-0.1116023906403078</c:v>
                </c:pt>
                <c:pt idx="179">
                  <c:v>-0.1130966466758126</c:v>
                </c:pt>
                <c:pt idx="180">
                  <c:v>-0.11460387684799477</c:v>
                </c:pt>
                <c:pt idx="181">
                  <c:v>-0.11612414506266017</c:v>
                </c:pt>
                <c:pt idx="182">
                  <c:v>-0.11765751514825493</c:v>
                </c:pt>
                <c:pt idx="183">
                  <c:v>-0.11920405084152572</c:v>
                </c:pt>
                <c:pt idx="184">
                  <c:v>-0.1207638157727168</c:v>
                </c:pt>
                <c:pt idx="185">
                  <c:v>-0.12233687345029615</c:v>
                </c:pt>
                <c:pt idx="186">
                  <c:v>-0.12392328724519332</c:v>
                </c:pt>
                <c:pt idx="187">
                  <c:v>-0.12552312037453711</c:v>
                </c:pt>
                <c:pt idx="188">
                  <c:v>-0.12713643588488069</c:v>
                </c:pt>
                <c:pt idx="189">
                  <c:v>-0.12876329663489663</c:v>
                </c:pt>
                <c:pt idx="190">
                  <c:v>-0.13040376527753175</c:v>
                </c:pt>
                <c:pt idx="191">
                  <c:v>-0.13205790424160077</c:v>
                </c:pt>
                <c:pt idx="192">
                  <c:v>-0.13372577571280964</c:v>
                </c:pt>
                <c:pt idx="193">
                  <c:v>-0.13540744161418894</c:v>
                </c:pt>
                <c:pt idx="194">
                  <c:v>-0.13710296358592136</c:v>
                </c:pt>
                <c:pt idx="195">
                  <c:v>-0.13881240296454761</c:v>
                </c:pt>
                <c:pt idx="196">
                  <c:v>-0.14053582076153259</c:v>
                </c:pt>
                <c:pt idx="197">
                  <c:v>-0.14227327764117506</c:v>
                </c:pt>
                <c:pt idx="198">
                  <c:v>-0.14402483389784174</c:v>
                </c:pt>
                <c:pt idx="199">
                  <c:v>-0.1457905494325076</c:v>
                </c:pt>
                <c:pt idx="200">
                  <c:v>-0.14757048372858336</c:v>
                </c:pt>
                <c:pt idx="201">
                  <c:v>-0.14936469582700879</c:v>
                </c:pt>
                <c:pt idx="202">
                  <c:v>-0.15117324430059462</c:v>
                </c:pt>
                <c:pt idx="203">
                  <c:v>-0.15299618722758979</c:v>
                </c:pt>
                <c:pt idx="204">
                  <c:v>-0.1548335821644517</c:v>
                </c:pt>
                <c:pt idx="205">
                  <c:v>-0.1566854861178015</c:v>
                </c:pt>
                <c:pt idx="206">
                  <c:v>-0.15855195551553672</c:v>
                </c:pt>
                <c:pt idx="207">
                  <c:v>-0.16043304617708154</c:v>
                </c:pt>
                <c:pt idx="208">
                  <c:v>-0.16232881328274953</c:v>
                </c:pt>
                <c:pt idx="209">
                  <c:v>-0.16423931134219313</c:v>
                </c:pt>
                <c:pt idx="210">
                  <c:v>-0.16616459416191634</c:v>
                </c:pt>
                <c:pt idx="211">
                  <c:v>-0.16810471481182399</c:v>
                </c:pt>
                <c:pt idx="212">
                  <c:v>-0.17005972559077956</c:v>
                </c:pt>
                <c:pt idx="213">
                  <c:v>-0.17202967799114496</c:v>
                </c:pt>
                <c:pt idx="214">
                  <c:v>-0.17401462266227524</c:v>
                </c:pt>
                <c:pt idx="215">
                  <c:v>-0.17601460937293636</c:v>
                </c:pt>
                <c:pt idx="216">
                  <c:v>-0.17802968697261654</c:v>
                </c:pt>
                <c:pt idx="217">
                  <c:v>-0.18005990335170372</c:v>
                </c:pt>
                <c:pt idx="218">
                  <c:v>-0.18210530540049277</c:v>
                </c:pt>
                <c:pt idx="219">
                  <c:v>-0.18416593896699132</c:v>
                </c:pt>
                <c:pt idx="220">
                  <c:v>-0.18624184881349384</c:v>
                </c:pt>
                <c:pt idx="221">
                  <c:v>-0.18833307857188364</c:v>
                </c:pt>
                <c:pt idx="222">
                  <c:v>-0.19043967069763165</c:v>
                </c:pt>
                <c:pt idx="223">
                  <c:v>-0.19256166642245501</c:v>
                </c:pt>
                <c:pt idx="224">
                  <c:v>-0.19469910570559518</c:v>
                </c:pt>
                <c:pt idx="225">
                  <c:v>-0.1968520271836785</c:v>
                </c:pt>
                <c:pt idx="226">
                  <c:v>-0.1990204681191225</c:v>
                </c:pt>
                <c:pt idx="227">
                  <c:v>-0.20120446434703906</c:v>
                </c:pt>
                <c:pt idx="228">
                  <c:v>-0.20340405022060157</c:v>
                </c:pt>
                <c:pt idx="229">
                  <c:v>-0.20561925855482582</c:v>
                </c:pt>
                <c:pt idx="230">
                  <c:v>-0.20785012056872279</c:v>
                </c:pt>
                <c:pt idx="231">
                  <c:v>-0.21009666582577707</c:v>
                </c:pt>
                <c:pt idx="232">
                  <c:v>-0.21235892217270352</c:v>
                </c:pt>
                <c:pt idx="233">
                  <c:v>-0.21463691567643481</c:v>
                </c:pt>
                <c:pt idx="234">
                  <c:v>-0.21693067055928461</c:v>
                </c:pt>
                <c:pt idx="235">
                  <c:v>-0.21924020913224379</c:v>
                </c:pt>
                <c:pt idx="236">
                  <c:v>-0.22156555172634573</c:v>
                </c:pt>
                <c:pt idx="237">
                  <c:v>-0.22390671662205774</c:v>
                </c:pt>
                <c:pt idx="238">
                  <c:v>-0.22626371997663167</c:v>
                </c:pt>
                <c:pt idx="239">
                  <c:v>-0.22863657574936078</c:v>
                </c:pt>
                <c:pt idx="240">
                  <c:v>-0.23102529562365884</c:v>
                </c:pt>
                <c:pt idx="241">
                  <c:v>-0.23342988884917049</c:v>
                </c:pt>
                <c:pt idx="242">
                  <c:v>-0.23585036191727229</c:v>
                </c:pt>
                <c:pt idx="243">
                  <c:v>-0.23828671838515961</c:v>
                </c:pt>
                <c:pt idx="244">
                  <c:v>-0.24073895877298263</c:v>
                </c:pt>
                <c:pt idx="245">
                  <c:v>-0.24320708045904726</c:v>
                </c:pt>
                <c:pt idx="246">
                  <c:v>-0.24569107757196951</c:v>
                </c:pt>
                <c:pt idx="247">
                  <c:v>-0.24819094087970012</c:v>
                </c:pt>
                <c:pt idx="248">
                  <c:v>-0.25070665767532907</c:v>
                </c:pt>
                <c:pt idx="249">
                  <c:v>-0.25323821165957316</c:v>
                </c:pt>
                <c:pt idx="250">
                  <c:v>-0.25578558281985286</c:v>
                </c:pt>
                <c:pt idx="251">
                  <c:v>-0.25834874730586138</c:v>
                </c:pt>
                <c:pt idx="252">
                  <c:v>-0.26092767730151861</c:v>
                </c:pt>
                <c:pt idx="253">
                  <c:v>-0.26352234089321042</c:v>
                </c:pt>
                <c:pt idx="254">
                  <c:v>-0.2661327019342018</c:v>
                </c:pt>
                <c:pt idx="255">
                  <c:v>-0.26875871990511385</c:v>
                </c:pt>
                <c:pt idx="256">
                  <c:v>-0.27140034977034577</c:v>
                </c:pt>
                <c:pt idx="257">
                  <c:v>-0.2740575418303311</c:v>
                </c:pt>
                <c:pt idx="258">
                  <c:v>-0.27673024156949905</c:v>
                </c:pt>
                <c:pt idx="259">
                  <c:v>-0.27941838949981451</c:v>
                </c:pt>
                <c:pt idx="260">
                  <c:v>-0.28212192099977662</c:v>
                </c:pt>
                <c:pt idx="261">
                  <c:v>-0.28484076614872811</c:v>
                </c:pt>
                <c:pt idx="262">
                  <c:v>-0.28757484955634877</c:v>
                </c:pt>
                <c:pt idx="263">
                  <c:v>-0.29032409018718708</c:v>
                </c:pt>
                <c:pt idx="264">
                  <c:v>-0.29308840118008045</c:v>
                </c:pt>
                <c:pt idx="265">
                  <c:v>-0.29586768966231791</c:v>
                </c:pt>
                <c:pt idx="266">
                  <c:v>-0.29866185655838673</c:v>
                </c:pt>
                <c:pt idx="267">
                  <c:v>-0.30147079639314234</c:v>
                </c:pt>
                <c:pt idx="268">
                  <c:v>-0.30429439708923578</c:v>
                </c:pt>
                <c:pt idx="269">
                  <c:v>-0.30713253975863036</c:v>
                </c:pt>
                <c:pt idx="270">
                  <c:v>-0.3099850984880268</c:v>
                </c:pt>
                <c:pt idx="271">
                  <c:v>-0.31285194011801726</c:v>
                </c:pt>
                <c:pt idx="272">
                  <c:v>-0.31573292401578501</c:v>
                </c:pt>
                <c:pt idx="273">
                  <c:v>-0.31862790184114825</c:v>
                </c:pt>
                <c:pt idx="274">
                  <c:v>-0.32153671730575062</c:v>
                </c:pt>
                <c:pt idx="275">
                  <c:v>-0.32445920592520372</c:v>
                </c:pt>
                <c:pt idx="276">
                  <c:v>-0.32739519476394929</c:v>
                </c:pt>
                <c:pt idx="277">
                  <c:v>-0.33034450217263767</c:v>
                </c:pt>
                <c:pt idx="278">
                  <c:v>-0.33330693751779494</c:v>
                </c:pt>
                <c:pt idx="279">
                  <c:v>-0.33628230090353306</c:v>
                </c:pt>
                <c:pt idx="280">
                  <c:v>-0.3392703828850806</c:v>
                </c:pt>
                <c:pt idx="281">
                  <c:v>-0.34227096417386926</c:v>
                </c:pt>
                <c:pt idx="282">
                  <c:v>-0.34528381533392799</c:v>
                </c:pt>
                <c:pt idx="283">
                  <c:v>-0.3483086964693215</c:v>
                </c:pt>
                <c:pt idx="284">
                  <c:v>-0.35134535690235291</c:v>
                </c:pt>
                <c:pt idx="285">
                  <c:v>-0.35439353484225339</c:v>
                </c:pt>
                <c:pt idx="286">
                  <c:v>-0.3574529570440676</c:v>
                </c:pt>
                <c:pt idx="287">
                  <c:v>-0.36052333845742962</c:v>
                </c:pt>
                <c:pt idx="288">
                  <c:v>-0.36360438186492727</c:v>
                </c:pt>
                <c:pt idx="289">
                  <c:v>-0.36669577750972393</c:v>
                </c:pt>
                <c:pt idx="290">
                  <c:v>-0.36979720271211303</c:v>
                </c:pt>
                <c:pt idx="291">
                  <c:v>-0.37290832147466429</c:v>
                </c:pt>
                <c:pt idx="292">
                  <c:v>-0.37602878407560442</c:v>
                </c:pt>
                <c:pt idx="293">
                  <c:v>-0.3791582266500666</c:v>
                </c:pt>
                <c:pt idx="294">
                  <c:v>-0.38229627075883921</c:v>
                </c:pt>
                <c:pt idx="295">
                  <c:v>-0.38544252294421594</c:v>
                </c:pt>
                <c:pt idx="296">
                  <c:v>-0.38859657427254884</c:v>
                </c:pt>
                <c:pt idx="297">
                  <c:v>-0.39175799986309018</c:v>
                </c:pt>
                <c:pt idx="298">
                  <c:v>-0.39492635840269186</c:v>
                </c:pt>
                <c:pt idx="299">
                  <c:v>-0.39810119164591462</c:v>
                </c:pt>
                <c:pt idx="300">
                  <c:v>-0.40128202390009787</c:v>
                </c:pt>
                <c:pt idx="301">
                  <c:v>-0.40446836149490861</c:v>
                </c:pt>
                <c:pt idx="302">
                  <c:v>-0.40765969223587928</c:v>
                </c:pt>
                <c:pt idx="303">
                  <c:v>-0.41085548484143342</c:v>
                </c:pt>
                <c:pt idx="304">
                  <c:v>-0.41405518836287236</c:v>
                </c:pt>
                <c:pt idx="305">
                  <c:v>-0.41725823158677711</c:v>
                </c:pt>
                <c:pt idx="306">
                  <c:v>-0.42046402241928071</c:v>
                </c:pt>
                <c:pt idx="307">
                  <c:v>-0.42367194725161</c:v>
                </c:pt>
                <c:pt idx="308">
                  <c:v>-0.42688137030631934</c:v>
                </c:pt>
                <c:pt idx="309">
                  <c:v>-0.43009163296358766</c:v>
                </c:pt>
                <c:pt idx="310">
                  <c:v>-0.43330205306693631</c:v>
                </c:pt>
                <c:pt idx="311">
                  <c:v>-0.43651192420771073</c:v>
                </c:pt>
                <c:pt idx="312">
                  <c:v>-0.43972051498764547</c:v>
                </c:pt>
                <c:pt idx="313">
                  <c:v>-0.44292706825878969</c:v>
                </c:pt>
                <c:pt idx="314">
                  <c:v>-0.44613080034007391</c:v>
                </c:pt>
                <c:pt idx="315">
                  <c:v>-0.44933090020975747</c:v>
                </c:pt>
                <c:pt idx="316">
                  <c:v>-0.45252652867296234</c:v>
                </c:pt>
                <c:pt idx="317">
                  <c:v>-0.45571681750349391</c:v>
                </c:pt>
                <c:pt idx="318">
                  <c:v>-0.45890086855910267</c:v>
                </c:pt>
                <c:pt idx="319">
                  <c:v>-0.46207775286931219</c:v>
                </c:pt>
                <c:pt idx="320">
                  <c:v>-0.46524650969492415</c:v>
                </c:pt>
                <c:pt idx="321">
                  <c:v>-0.4684061455582576</c:v>
                </c:pt>
                <c:pt idx="322">
                  <c:v>-0.47155563324316141</c:v>
                </c:pt>
                <c:pt idx="323">
                  <c:v>-0.47469391076380679</c:v>
                </c:pt>
                <c:pt idx="324">
                  <c:v>-0.47781988030121203</c:v>
                </c:pt>
                <c:pt idx="325">
                  <c:v>-0.48093240710643997</c:v>
                </c:pt>
                <c:pt idx="326">
                  <c:v>-0.48403031836935378</c:v>
                </c:pt>
                <c:pt idx="327">
                  <c:v>-0.48711240205178014</c:v>
                </c:pt>
                <c:pt idx="328">
                  <c:v>-0.49017740568389401</c:v>
                </c:pt>
                <c:pt idx="329">
                  <c:v>-0.49322403512258456</c:v>
                </c:pt>
                <c:pt idx="330">
                  <c:v>-0.49625095327053104</c:v>
                </c:pt>
                <c:pt idx="331">
                  <c:v>-0.49925677875466445</c:v>
                </c:pt>
                <c:pt idx="332">
                  <c:v>-0.50224008456263103</c:v>
                </c:pt>
                <c:pt idx="333">
                  <c:v>-0.50519939663585445</c:v>
                </c:pt>
                <c:pt idx="334">
                  <c:v>-0.5081331924177116</c:v>
                </c:pt>
                <c:pt idx="335">
                  <c:v>-0.51103989935528982</c:v>
                </c:pt>
                <c:pt idx="336">
                  <c:v>-0.51391789335315152</c:v>
                </c:pt>
                <c:pt idx="337">
                  <c:v>-0.51676549717746534</c:v>
                </c:pt>
                <c:pt idx="338">
                  <c:v>-0.51958097880878595</c:v>
                </c:pt>
                <c:pt idx="339">
                  <c:v>-0.52236254974173724</c:v>
                </c:pt>
                <c:pt idx="340">
                  <c:v>-0.52510836322975474</c:v>
                </c:pt>
                <c:pt idx="341">
                  <c:v>-0.52781651247299055</c:v>
                </c:pt>
                <c:pt idx="342">
                  <c:v>-0.53048502874741466</c:v>
                </c:pt>
                <c:pt idx="343">
                  <c:v>-0.53311187947306693</c:v>
                </c:pt>
                <c:pt idx="344">
                  <c:v>-0.5356949662193381</c:v>
                </c:pt>
                <c:pt idx="345">
                  <c:v>-0.53823212264508491</c:v>
                </c:pt>
                <c:pt idx="346">
                  <c:v>-0.54072111237128928</c:v>
                </c:pt>
                <c:pt idx="347">
                  <c:v>-0.54315962678390228</c:v>
                </c:pt>
                <c:pt idx="348">
                  <c:v>-0.54554528276440328</c:v>
                </c:pt>
                <c:pt idx="349">
                  <c:v>-0.54787562034552817</c:v>
                </c:pt>
                <c:pt idx="350">
                  <c:v>-0.55014810028951866</c:v>
                </c:pt>
                <c:pt idx="351">
                  <c:v>-0.55236010158613136</c:v>
                </c:pt>
                <c:pt idx="352">
                  <c:v>-0.5545089188675637</c:v>
                </c:pt>
                <c:pt idx="353">
                  <c:v>-0.55659175973731945</c:v>
                </c:pt>
                <c:pt idx="354">
                  <c:v>-0.55860574200992552</c:v>
                </c:pt>
                <c:pt idx="355">
                  <c:v>-0.56054789085833012</c:v>
                </c:pt>
                <c:pt idx="356">
                  <c:v>-0.56241513586561187</c:v>
                </c:pt>
                <c:pt idx="357">
                  <c:v>-0.56420430797757948</c:v>
                </c:pt>
                <c:pt idx="358">
                  <c:v>-0.56591213635266335</c:v>
                </c:pt>
                <c:pt idx="359">
                  <c:v>-0.56753524510535602</c:v>
                </c:pt>
                <c:pt idx="360">
                  <c:v>-0.56907014993933924</c:v>
                </c:pt>
                <c:pt idx="361">
                  <c:v>-0.57051325466625835</c:v>
                </c:pt>
                <c:pt idx="362">
                  <c:v>-0.57186084760595235</c:v>
                </c:pt>
                <c:pt idx="363">
                  <c:v>-0.5731090978637966</c:v>
                </c:pt>
                <c:pt idx="364">
                  <c:v>-0.57425405148059894</c:v>
                </c:pt>
                <c:pt idx="365">
                  <c:v>-0.57529162745037754</c:v>
                </c:pt>
                <c:pt idx="366">
                  <c:v>-0.57621761360107682</c:v>
                </c:pt>
                <c:pt idx="367">
                  <c:v>-0.57702766233316138</c:v>
                </c:pt>
                <c:pt idx="368">
                  <c:v>-0.57771728621076057</c:v>
                </c:pt>
                <c:pt idx="369">
                  <c:v>-0.57828185339985727</c:v>
                </c:pt>
                <c:pt idx="370">
                  <c:v>-0.57871658294776795</c:v>
                </c:pt>
                <c:pt idx="371">
                  <c:v>-0.57901653989795687</c:v>
                </c:pt>
                <c:pt idx="372">
                  <c:v>-0.57917663023393184</c:v>
                </c:pt>
                <c:pt idx="373">
                  <c:v>-0.57919159564579237</c:v>
                </c:pt>
                <c:pt idx="374">
                  <c:v>-0.57905600811263291</c:v>
                </c:pt>
                <c:pt idx="375">
                  <c:v>-0.57876426429382932</c:v>
                </c:pt>
                <c:pt idx="376">
                  <c:v>-0.57831057972185884</c:v>
                </c:pt>
                <c:pt idx="377">
                  <c:v>-0.57768898278907088</c:v>
                </c:pt>
                <c:pt idx="378">
                  <c:v>-0.57689330852044218</c:v>
                </c:pt>
                <c:pt idx="379">
                  <c:v>-0.57591719212408066</c:v>
                </c:pt>
                <c:pt idx="380">
                  <c:v>-0.5747540623108337</c:v>
                </c:pt>
                <c:pt idx="381">
                  <c:v>-0.57339713437406481</c:v>
                </c:pt>
                <c:pt idx="382">
                  <c:v>-0.57183940302019776</c:v>
                </c:pt>
                <c:pt idx="383">
                  <c:v>-0.57007363494031726</c:v>
                </c:pt>
                <c:pt idx="384">
                  <c:v>-0.5680923611126184</c:v>
                </c:pt>
                <c:pt idx="385">
                  <c:v>-0.56588786882513731</c:v>
                </c:pt>
                <c:pt idx="386">
                  <c:v>-0.56345219340768671</c:v>
                </c:pt>
                <c:pt idx="387">
                  <c:v>-0.56077710966145244</c:v>
                </c:pt>
                <c:pt idx="388">
                  <c:v>-0.55785412297425552</c:v>
                </c:pt>
                <c:pt idx="389">
                  <c:v>-0.55467446010887567</c:v>
                </c:pt>
                <c:pt idx="390">
                  <c:v>-0.55122905965138758</c:v>
                </c:pt>
                <c:pt idx="391">
                  <c:v>-0.54750856210578736</c:v>
                </c:pt>
                <c:pt idx="392">
                  <c:v>-0.54350329962069133</c:v>
                </c:pt>
                <c:pt idx="393">
                  <c:v>-0.5392032853331501</c:v>
                </c:pt>
                <c:pt idx="394">
                  <c:v>-0.53459820231407784</c:v>
                </c:pt>
                <c:pt idx="395">
                  <c:v>-0.52967739209900411</c:v>
                </c:pt>
                <c:pt idx="396">
                  <c:v>-0.52442984278719917</c:v>
                </c:pt>
                <c:pt idx="397">
                  <c:v>-0.51884417669145733</c:v>
                </c:pt>
                <c:pt idx="398">
                  <c:v>-0.51290863751998794</c:v>
                </c:pt>
                <c:pt idx="399">
                  <c:v>-0.50661107707108533</c:v>
                </c:pt>
                <c:pt idx="400">
                  <c:v>-0.49993894142033285</c:v>
                </c:pt>
                <c:pt idx="401">
                  <c:v>-0.49287925657921106</c:v>
                </c:pt>
                <c:pt idx="402">
                  <c:v>-0.48541861360298033</c:v>
                </c:pt>
                <c:pt idx="403">
                  <c:v>-0.4775431531247481</c:v>
                </c:pt>
                <c:pt idx="404">
                  <c:v>-0.46923854929151126</c:v>
                </c:pt>
                <c:pt idx="405">
                  <c:v>-0.46048999307692684</c:v>
                </c:pt>
                <c:pt idx="406">
                  <c:v>-0.4512821749442954</c:v>
                </c:pt>
                <c:pt idx="407">
                  <c:v>-0.44159926683213085</c:v>
                </c:pt>
                <c:pt idx="408">
                  <c:v>-0.43142490343328266</c:v>
                </c:pt>
                <c:pt idx="409">
                  <c:v>-0.420742162737339</c:v>
                </c:pt>
                <c:pt idx="410">
                  <c:v>-0.40953354580449919</c:v>
                </c:pt>
                <c:pt idx="411">
                  <c:v>-0.39778095573770006</c:v>
                </c:pt>
                <c:pt idx="412">
                  <c:v>-0.38546567581816116</c:v>
                </c:pt>
                <c:pt idx="413">
                  <c:v>-0.3725683467678727</c:v>
                </c:pt>
                <c:pt idx="414">
                  <c:v>-0.35906894310077192</c:v>
                </c:pt>
                <c:pt idx="415">
                  <c:v>-0.34494674852262625</c:v>
                </c:pt>
                <c:pt idx="416">
                  <c:v>-0.33018033033756716</c:v>
                </c:pt>
                <c:pt idx="417">
                  <c:v>-0.31474751281732477</c:v>
                </c:pt>
                <c:pt idx="418">
                  <c:v>-0.29862534948698033</c:v>
                </c:pt>
                <c:pt idx="419">
                  <c:v>-0.28179009427888013</c:v>
                </c:pt>
                <c:pt idx="420">
                  <c:v>-0.2642171715039453</c:v>
                </c:pt>
                <c:pt idx="421">
                  <c:v>-0.24588114458712096</c:v>
                </c:pt>
                <c:pt idx="422">
                  <c:v>-0.22675568351109157</c:v>
                </c:pt>
                <c:pt idx="423">
                  <c:v>-0.20681353090961627</c:v>
                </c:pt>
                <c:pt idx="424">
                  <c:v>-0.18602646674895315</c:v>
                </c:pt>
                <c:pt idx="425">
                  <c:v>-0.16436527153267474</c:v>
                </c:pt>
                <c:pt idx="426">
                  <c:v>-0.14179968796205752</c:v>
                </c:pt>
                <c:pt idx="427">
                  <c:v>-0.11829838098069931</c:v>
                </c:pt>
                <c:pt idx="428">
                  <c:v>-9.3828896128453659E-2</c:v>
                </c:pt>
                <c:pt idx="429">
                  <c:v>-6.8357616125994183E-2</c:v>
                </c:pt>
                <c:pt idx="430">
                  <c:v>-4.1849715607228895E-2</c:v>
                </c:pt>
                <c:pt idx="431">
                  <c:v>-1.4269113912577481E-2</c:v>
                </c:pt>
                <c:pt idx="432">
                  <c:v>1.4421574148333442E-2</c:v>
                </c:pt>
                <c:pt idx="433">
                  <c:v>4.4261089660783418E-2</c:v>
                </c:pt>
                <c:pt idx="434">
                  <c:v>7.5289583197099302E-2</c:v>
                </c:pt>
                <c:pt idx="435">
                  <c:v>0.10754867074328218</c:v>
                </c:pt>
                <c:pt idx="436">
                  <c:v>0.14108149207228035</c:v>
                </c:pt>
                <c:pt idx="437">
                  <c:v>0.17593277168180349</c:v>
                </c:pt>
                <c:pt idx="438">
                  <c:v>0.21214888242101565</c:v>
                </c:pt>
                <c:pt idx="439">
                  <c:v>0.24977791193691531</c:v>
                </c:pt>
                <c:pt idx="440">
                  <c:v>0.28886973207828909</c:v>
                </c:pt>
                <c:pt idx="441">
                  <c:v>0.32947607140244473</c:v>
                </c:pt>
                <c:pt idx="442">
                  <c:v>0.37165059093789227</c:v>
                </c:pt>
                <c:pt idx="443">
                  <c:v>0.41544896336433601</c:v>
                </c:pt>
                <c:pt idx="444">
                  <c:v>0.46092895578019794</c:v>
                </c:pt>
                <c:pt idx="445">
                  <c:v>0.50815051623713481</c:v>
                </c:pt>
                <c:pt idx="446">
                  <c:v>0.55717586423105592</c:v>
                </c:pt>
                <c:pt idx="447">
                  <c:v>0.60806958534937927</c:v>
                </c:pt>
                <c:pt idx="448">
                  <c:v>0.66089873028561663</c:v>
                </c:pt>
                <c:pt idx="449">
                  <c:v>0.7157329184439617</c:v>
                </c:pt>
                <c:pt idx="450">
                  <c:v>0.77264444636915253</c:v>
                </c:pt>
                <c:pt idx="451">
                  <c:v>0.83170840125019263</c:v>
                </c:pt>
                <c:pt idx="452">
                  <c:v>0.89300277976044684</c:v>
                </c:pt>
                <c:pt idx="453">
                  <c:v>0.95660861251174156</c:v>
                </c:pt>
                <c:pt idx="454">
                  <c:v>1.0226100944159462</c:v>
                </c:pt>
                <c:pt idx="455">
                  <c:v>1.0910947212643474</c:v>
                </c:pt>
                <c:pt idx="456">
                  <c:v>1.1621534328531384</c:v>
                </c:pt>
                <c:pt idx="457">
                  <c:v>1.2358807630024744</c:v>
                </c:pt>
                <c:pt idx="458">
                  <c:v>1.312374996836738</c:v>
                </c:pt>
                <c:pt idx="459">
                  <c:v>1.3917383357153996</c:v>
                </c:pt>
                <c:pt idx="460">
                  <c:v>1.4740770702266923</c:v>
                </c:pt>
                <c:pt idx="461">
                  <c:v>1.559501761681052</c:v>
                </c:pt>
                <c:pt idx="462">
                  <c:v>1.6481274325670727</c:v>
                </c:pt>
                <c:pt idx="463">
                  <c:v>1.74007376646074</c:v>
                </c:pt>
                <c:pt idx="464">
                  <c:v>1.8354653179082112</c:v>
                </c:pt>
                <c:pt idx="465">
                  <c:v>1.9344317328339571</c:v>
                </c:pt>
                <c:pt idx="466">
                  <c:v>2.0371079800598304</c:v>
                </c:pt>
                <c:pt idx="467">
                  <c:v>2.1436345945566351</c:v>
                </c:pt>
                <c:pt idx="468">
                  <c:v>2.2541579330877659</c:v>
                </c:pt>
                <c:pt idx="469">
                  <c:v>2.3688304429458924</c:v>
                </c:pt>
                <c:pt idx="470">
                  <c:v>2.4878109445270171</c:v>
                </c:pt>
                <c:pt idx="471">
                  <c:v>2.6112649285331022</c:v>
                </c:pt>
                <c:pt idx="472">
                  <c:v>2.7393648686444299</c:v>
                </c:pt>
                <c:pt idx="473">
                  <c:v>2.8722905505560878</c:v>
                </c:pt>
                <c:pt idx="474">
                  <c:v>3.0102294183303009</c:v>
                </c:pt>
                <c:pt idx="475">
                  <c:v>3.153376939077086</c:v>
                </c:pt>
                <c:pt idx="476">
                  <c:v>3.3019369870414885</c:v>
                </c:pt>
                <c:pt idx="477">
                  <c:v>3.4561222482456206</c:v>
                </c:pt>
                <c:pt idx="478">
                  <c:v>3.6161546469082295</c:v>
                </c:pt>
                <c:pt idx="479">
                  <c:v>3.7822657949459431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C6-42E2-BBB3-F8079EC33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33520"/>
        <c:axId val="404230160"/>
      </c:scatterChart>
      <c:valAx>
        <c:axId val="40423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30160"/>
        <c:crosses val="autoZero"/>
        <c:crossBetween val="midCat"/>
      </c:valAx>
      <c:valAx>
        <c:axId val="40423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3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10" Type="http://schemas.openxmlformats.org/officeDocument/2006/relationships/image" Target="../media/image1.png"/><Relationship Id="rId4" Type="http://schemas.openxmlformats.org/officeDocument/2006/relationships/chart" Target="../charts/chart31.xml"/><Relationship Id="rId9" Type="http://schemas.openxmlformats.org/officeDocument/2006/relationships/chart" Target="../charts/chart36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3.xml"/><Relationship Id="rId3" Type="http://schemas.openxmlformats.org/officeDocument/2006/relationships/chart" Target="../charts/chart48.xml"/><Relationship Id="rId7" Type="http://schemas.openxmlformats.org/officeDocument/2006/relationships/chart" Target="../charts/chart52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609247</xdr:colOff>
      <xdr:row>10</xdr:row>
      <xdr:rowOff>54888</xdr:rowOff>
    </xdr:from>
    <xdr:to>
      <xdr:col>13</xdr:col>
      <xdr:colOff>135992</xdr:colOff>
      <xdr:row>25</xdr:row>
      <xdr:rowOff>96968</xdr:rowOff>
    </xdr:to>
    <xdr:graphicFrame macro="">
      <xdr:nvGraphicFramePr>
        <xdr:cNvPr id="17" name="Chart 2">
          <a:extLst>
            <a:ext uri="{FF2B5EF4-FFF2-40B4-BE49-F238E27FC236}">
              <a16:creationId xmlns:a16="http://schemas.microsoft.com/office/drawing/2014/main" id="{0C182A8D-008A-791F-94BB-521240CA4A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719396</xdr:colOff>
      <xdr:row>27</xdr:row>
      <xdr:rowOff>75766</xdr:rowOff>
    </xdr:from>
    <xdr:to>
      <xdr:col>13</xdr:col>
      <xdr:colOff>254333</xdr:colOff>
      <xdr:row>42</xdr:row>
      <xdr:rowOff>76012</xdr:rowOff>
    </xdr:to>
    <xdr:graphicFrame macro="">
      <xdr:nvGraphicFramePr>
        <xdr:cNvPr id="25" name="Chart 3">
          <a:extLst>
            <a:ext uri="{FF2B5EF4-FFF2-40B4-BE49-F238E27FC236}">
              <a16:creationId xmlns:a16="http://schemas.microsoft.com/office/drawing/2014/main" id="{F68E23DB-B167-B038-9810-2CD668E5AD6F}"/>
            </a:ext>
            <a:ext uri="{147F2762-F138-4A5C-976F-8EAC2B608ADB}">
              <a16:predDERef xmlns:a16="http://schemas.microsoft.com/office/drawing/2014/main" pred="{0C182A8D-008A-791F-94BB-521240CA4A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816320</xdr:colOff>
      <xdr:row>43</xdr:row>
      <xdr:rowOff>182850</xdr:rowOff>
    </xdr:from>
    <xdr:to>
      <xdr:col>13</xdr:col>
      <xdr:colOff>350215</xdr:colOff>
      <xdr:row>58</xdr:row>
      <xdr:rowOff>181558</xdr:rowOff>
    </xdr:to>
    <xdr:graphicFrame macro="">
      <xdr:nvGraphicFramePr>
        <xdr:cNvPr id="23" name="Chart 4">
          <a:extLst>
            <a:ext uri="{FF2B5EF4-FFF2-40B4-BE49-F238E27FC236}">
              <a16:creationId xmlns:a16="http://schemas.microsoft.com/office/drawing/2014/main" id="{8C6C9017-E568-7621-D1F5-8AE2ED38782A}"/>
            </a:ext>
            <a:ext uri="{147F2762-F138-4A5C-976F-8EAC2B608ADB}">
              <a16:predDERef xmlns:a16="http://schemas.microsoft.com/office/drawing/2014/main" pred="{F68E23DB-B167-B038-9810-2CD668E5AD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1138115</xdr:colOff>
      <xdr:row>7</xdr:row>
      <xdr:rowOff>5861</xdr:rowOff>
    </xdr:from>
    <xdr:to>
      <xdr:col>33</xdr:col>
      <xdr:colOff>356576</xdr:colOff>
      <xdr:row>21</xdr:row>
      <xdr:rowOff>72292</xdr:rowOff>
    </xdr:to>
    <xdr:graphicFrame macro="">
      <xdr:nvGraphicFramePr>
        <xdr:cNvPr id="28" name="Chart 1">
          <a:extLst>
            <a:ext uri="{FF2B5EF4-FFF2-40B4-BE49-F238E27FC236}">
              <a16:creationId xmlns:a16="http://schemas.microsoft.com/office/drawing/2014/main" id="{C4F90C5A-DA87-C6E4-B1B4-D7149F251AB2}"/>
            </a:ext>
            <a:ext uri="{147F2762-F138-4A5C-976F-8EAC2B608ADB}">
              <a16:predDERef xmlns:a16="http://schemas.microsoft.com/office/drawing/2014/main" pred="{8C6C9017-E568-7621-D1F5-8AE2ED387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1128346</xdr:colOff>
      <xdr:row>22</xdr:row>
      <xdr:rowOff>162168</xdr:rowOff>
    </xdr:from>
    <xdr:to>
      <xdr:col>33</xdr:col>
      <xdr:colOff>346807</xdr:colOff>
      <xdr:row>37</xdr:row>
      <xdr:rowOff>121138</xdr:rowOff>
    </xdr:to>
    <xdr:graphicFrame macro="">
      <xdr:nvGraphicFramePr>
        <xdr:cNvPr id="31" name="Chart 5">
          <a:extLst>
            <a:ext uri="{FF2B5EF4-FFF2-40B4-BE49-F238E27FC236}">
              <a16:creationId xmlns:a16="http://schemas.microsoft.com/office/drawing/2014/main" id="{2252FA67-8E25-DD0D-761D-B30000DAD38F}"/>
            </a:ext>
            <a:ext uri="{147F2762-F138-4A5C-976F-8EAC2B608ADB}">
              <a16:predDERef xmlns:a16="http://schemas.microsoft.com/office/drawing/2014/main" pred="{C4F90C5A-DA87-C6E4-B1B4-D7149F251A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1157654</xdr:colOff>
      <xdr:row>39</xdr:row>
      <xdr:rowOff>5862</xdr:rowOff>
    </xdr:from>
    <xdr:to>
      <xdr:col>33</xdr:col>
      <xdr:colOff>376115</xdr:colOff>
      <xdr:row>53</xdr:row>
      <xdr:rowOff>150447</xdr:rowOff>
    </xdr:to>
    <xdr:graphicFrame macro="">
      <xdr:nvGraphicFramePr>
        <xdr:cNvPr id="34" name="Chart 6">
          <a:extLst>
            <a:ext uri="{FF2B5EF4-FFF2-40B4-BE49-F238E27FC236}">
              <a16:creationId xmlns:a16="http://schemas.microsoft.com/office/drawing/2014/main" id="{D2C3CE35-2DA9-8D1A-C928-65B49FD8F63B}"/>
            </a:ext>
            <a:ext uri="{147F2762-F138-4A5C-976F-8EAC2B608ADB}">
              <a16:predDERef xmlns:a16="http://schemas.microsoft.com/office/drawing/2014/main" pred="{2252FA67-8E25-DD0D-761D-B30000DAD3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48</xdr:col>
      <xdr:colOff>226978</xdr:colOff>
      <xdr:row>11</xdr:row>
      <xdr:rowOff>155102</xdr:rowOff>
    </xdr:from>
    <xdr:to>
      <xdr:col>51</xdr:col>
      <xdr:colOff>232383</xdr:colOff>
      <xdr:row>26</xdr:row>
      <xdr:rowOff>61068</xdr:rowOff>
    </xdr:to>
    <xdr:graphicFrame macro="">
      <xdr:nvGraphicFramePr>
        <xdr:cNvPr id="37" name="Chart 7">
          <a:extLst>
            <a:ext uri="{FF2B5EF4-FFF2-40B4-BE49-F238E27FC236}">
              <a16:creationId xmlns:a16="http://schemas.microsoft.com/office/drawing/2014/main" id="{48D7EADA-0268-2340-4CD9-F62EADCA4828}"/>
            </a:ext>
            <a:ext uri="{147F2762-F138-4A5C-976F-8EAC2B608ADB}">
              <a16:predDERef xmlns:a16="http://schemas.microsoft.com/office/drawing/2014/main" pred="{D2C3CE35-2DA9-8D1A-C928-65B49FD8F6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48</xdr:col>
      <xdr:colOff>308042</xdr:colOff>
      <xdr:row>27</xdr:row>
      <xdr:rowOff>74038</xdr:rowOff>
    </xdr:from>
    <xdr:to>
      <xdr:col>51</xdr:col>
      <xdr:colOff>313447</xdr:colOff>
      <xdr:row>41</xdr:row>
      <xdr:rowOff>169153</xdr:rowOff>
    </xdr:to>
    <xdr:graphicFrame macro="">
      <xdr:nvGraphicFramePr>
        <xdr:cNvPr id="40" name="Chart 8">
          <a:extLst>
            <a:ext uri="{FF2B5EF4-FFF2-40B4-BE49-F238E27FC236}">
              <a16:creationId xmlns:a16="http://schemas.microsoft.com/office/drawing/2014/main" id="{C7A5D5CB-E673-0874-AAF1-DE253687D031}"/>
            </a:ext>
            <a:ext uri="{147F2762-F138-4A5C-976F-8EAC2B608ADB}">
              <a16:predDERef xmlns:a16="http://schemas.microsoft.com/office/drawing/2014/main" pred="{48D7EADA-0268-2340-4CD9-F62EADCA48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48</xdr:col>
      <xdr:colOff>335063</xdr:colOff>
      <xdr:row>43</xdr:row>
      <xdr:rowOff>141591</xdr:rowOff>
    </xdr:from>
    <xdr:to>
      <xdr:col>51</xdr:col>
      <xdr:colOff>340468</xdr:colOff>
      <xdr:row>58</xdr:row>
      <xdr:rowOff>47557</xdr:rowOff>
    </xdr:to>
    <xdr:graphicFrame macro="">
      <xdr:nvGraphicFramePr>
        <xdr:cNvPr id="43" name="Chart 9">
          <a:extLst>
            <a:ext uri="{FF2B5EF4-FFF2-40B4-BE49-F238E27FC236}">
              <a16:creationId xmlns:a16="http://schemas.microsoft.com/office/drawing/2014/main" id="{90EE0E2A-7557-ED60-E305-CF64E85685EC}"/>
            </a:ext>
            <a:ext uri="{147F2762-F138-4A5C-976F-8EAC2B608ADB}">
              <a16:predDERef xmlns:a16="http://schemas.microsoft.com/office/drawing/2014/main" pred="{C7A5D5CB-E673-0874-AAF1-DE253687D0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1017704</xdr:colOff>
      <xdr:row>10</xdr:row>
      <xdr:rowOff>37196</xdr:rowOff>
    </xdr:from>
    <xdr:to>
      <xdr:col>13</xdr:col>
      <xdr:colOff>587686</xdr:colOff>
      <xdr:row>21</xdr:row>
      <xdr:rowOff>152387</xdr:rowOff>
    </xdr:to>
    <xdr:graphicFrame macro="">
      <xdr:nvGraphicFramePr>
        <xdr:cNvPr id="30" name="Chart 30">
          <a:extLst>
            <a:ext uri="{FF2B5EF4-FFF2-40B4-BE49-F238E27FC236}">
              <a16:creationId xmlns:a16="http://schemas.microsoft.com/office/drawing/2014/main" id="{21104D0B-5AC3-8A27-F78B-F13EDA1D0D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980417</xdr:colOff>
      <xdr:row>23</xdr:row>
      <xdr:rowOff>134275</xdr:rowOff>
    </xdr:from>
    <xdr:to>
      <xdr:col>13</xdr:col>
      <xdr:colOff>550399</xdr:colOff>
      <xdr:row>38</xdr:row>
      <xdr:rowOff>35571</xdr:rowOff>
    </xdr:to>
    <xdr:graphicFrame macro="">
      <xdr:nvGraphicFramePr>
        <xdr:cNvPr id="29" name="Chart 31">
          <a:extLst>
            <a:ext uri="{FF2B5EF4-FFF2-40B4-BE49-F238E27FC236}">
              <a16:creationId xmlns:a16="http://schemas.microsoft.com/office/drawing/2014/main" id="{483DB3AA-356C-4A8A-B8C1-A90A822CCEC2}"/>
            </a:ext>
            <a:ext uri="{147F2762-F138-4A5C-976F-8EAC2B608ADB}">
              <a16:predDERef xmlns:a16="http://schemas.microsoft.com/office/drawing/2014/main" pred="{21104D0B-5AC3-8A27-F78B-F13EDA1D0D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958070</xdr:colOff>
      <xdr:row>40</xdr:row>
      <xdr:rowOff>66842</xdr:rowOff>
    </xdr:from>
    <xdr:to>
      <xdr:col>13</xdr:col>
      <xdr:colOff>528052</xdr:colOff>
      <xdr:row>54</xdr:row>
      <xdr:rowOff>158638</xdr:rowOff>
    </xdr:to>
    <xdr:graphicFrame macro="">
      <xdr:nvGraphicFramePr>
        <xdr:cNvPr id="8" name="Chart 32">
          <a:extLst>
            <a:ext uri="{FF2B5EF4-FFF2-40B4-BE49-F238E27FC236}">
              <a16:creationId xmlns:a16="http://schemas.microsoft.com/office/drawing/2014/main" id="{314AF40D-FCB6-4751-BC1C-FCAEAF696CEF}"/>
            </a:ext>
            <a:ext uri="{147F2762-F138-4A5C-976F-8EAC2B608ADB}">
              <a16:predDERef xmlns:a16="http://schemas.microsoft.com/office/drawing/2014/main" pred="{483DB3AA-356C-4A8A-B8C1-A90A822CCE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593780</xdr:colOff>
      <xdr:row>8</xdr:row>
      <xdr:rowOff>4233</xdr:rowOff>
    </xdr:from>
    <xdr:to>
      <xdr:col>32</xdr:col>
      <xdr:colOff>353149</xdr:colOff>
      <xdr:row>19</xdr:row>
      <xdr:rowOff>40328</xdr:rowOff>
    </xdr:to>
    <xdr:graphicFrame macro="">
      <xdr:nvGraphicFramePr>
        <xdr:cNvPr id="9" name="Chart 33">
          <a:extLst>
            <a:ext uri="{FF2B5EF4-FFF2-40B4-BE49-F238E27FC236}">
              <a16:creationId xmlns:a16="http://schemas.microsoft.com/office/drawing/2014/main" id="{57F9F73E-8487-B311-067C-856873119C66}"/>
            </a:ext>
            <a:ext uri="{147F2762-F138-4A5C-976F-8EAC2B608ADB}">
              <a16:predDERef xmlns:a16="http://schemas.microsoft.com/office/drawing/2014/main" pred="{314AF40D-FCB6-4751-BC1C-FCAEAF696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757544</xdr:colOff>
      <xdr:row>20</xdr:row>
      <xdr:rowOff>133684</xdr:rowOff>
    </xdr:from>
    <xdr:to>
      <xdr:col>32</xdr:col>
      <xdr:colOff>516913</xdr:colOff>
      <xdr:row>35</xdr:row>
      <xdr:rowOff>36094</xdr:rowOff>
    </xdr:to>
    <xdr:graphicFrame macro="">
      <xdr:nvGraphicFramePr>
        <xdr:cNvPr id="11" name="Chart 34">
          <a:extLst>
            <a:ext uri="{FF2B5EF4-FFF2-40B4-BE49-F238E27FC236}">
              <a16:creationId xmlns:a16="http://schemas.microsoft.com/office/drawing/2014/main" id="{DB9A38AF-6B26-43C4-93F8-2F78AE20CEDE}"/>
            </a:ext>
            <a:ext uri="{147F2762-F138-4A5C-976F-8EAC2B608ADB}">
              <a16:predDERef xmlns:a16="http://schemas.microsoft.com/office/drawing/2014/main" pred="{57F9F73E-8487-B311-067C-856873119C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690701</xdr:colOff>
      <xdr:row>36</xdr:row>
      <xdr:rowOff>155964</xdr:rowOff>
    </xdr:from>
    <xdr:to>
      <xdr:col>32</xdr:col>
      <xdr:colOff>450070</xdr:colOff>
      <xdr:row>51</xdr:row>
      <xdr:rowOff>58375</xdr:rowOff>
    </xdr:to>
    <xdr:graphicFrame macro="">
      <xdr:nvGraphicFramePr>
        <xdr:cNvPr id="14" name="Chart 35">
          <a:extLst>
            <a:ext uri="{FF2B5EF4-FFF2-40B4-BE49-F238E27FC236}">
              <a16:creationId xmlns:a16="http://schemas.microsoft.com/office/drawing/2014/main" id="{41649F08-195A-4F63-96A8-523F1D8384EF}"/>
            </a:ext>
            <a:ext uri="{147F2762-F138-4A5C-976F-8EAC2B608ADB}">
              <a16:predDERef xmlns:a16="http://schemas.microsoft.com/office/drawing/2014/main" pred="{DB9A38AF-6B26-43C4-93F8-2F78AE20CE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48</xdr:col>
      <xdr:colOff>783167</xdr:colOff>
      <xdr:row>11</xdr:row>
      <xdr:rowOff>494410</xdr:rowOff>
    </xdr:from>
    <xdr:to>
      <xdr:col>51</xdr:col>
      <xdr:colOff>1155255</xdr:colOff>
      <xdr:row>25</xdr:row>
      <xdr:rowOff>40329</xdr:rowOff>
    </xdr:to>
    <xdr:graphicFrame macro="">
      <xdr:nvGraphicFramePr>
        <xdr:cNvPr id="16" name="Chart 36">
          <a:extLst>
            <a:ext uri="{FF2B5EF4-FFF2-40B4-BE49-F238E27FC236}">
              <a16:creationId xmlns:a16="http://schemas.microsoft.com/office/drawing/2014/main" id="{6877F111-D89B-E8AD-61DA-843017F94826}"/>
            </a:ext>
            <a:ext uri="{147F2762-F138-4A5C-976F-8EAC2B608ADB}">
              <a16:predDERef xmlns:a16="http://schemas.microsoft.com/office/drawing/2014/main" pred="{41649F08-195A-4F63-96A8-523F1D8384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48</xdr:col>
      <xdr:colOff>902369</xdr:colOff>
      <xdr:row>27</xdr:row>
      <xdr:rowOff>77983</xdr:rowOff>
    </xdr:from>
    <xdr:to>
      <xdr:col>51</xdr:col>
      <xdr:colOff>1274457</xdr:colOff>
      <xdr:row>41</xdr:row>
      <xdr:rowOff>169780</xdr:rowOff>
    </xdr:to>
    <xdr:graphicFrame macro="">
      <xdr:nvGraphicFramePr>
        <xdr:cNvPr id="19" name="Chart 37">
          <a:extLst>
            <a:ext uri="{FF2B5EF4-FFF2-40B4-BE49-F238E27FC236}">
              <a16:creationId xmlns:a16="http://schemas.microsoft.com/office/drawing/2014/main" id="{E3649550-E32C-414F-BF14-F6C8CE0C7ED2}"/>
            </a:ext>
            <a:ext uri="{147F2762-F138-4A5C-976F-8EAC2B608ADB}">
              <a16:predDERef xmlns:a16="http://schemas.microsoft.com/office/drawing/2014/main" pred="{6877F111-D89B-E8AD-61DA-843017F948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48</xdr:col>
      <xdr:colOff>891228</xdr:colOff>
      <xdr:row>43</xdr:row>
      <xdr:rowOff>167105</xdr:rowOff>
    </xdr:from>
    <xdr:to>
      <xdr:col>51</xdr:col>
      <xdr:colOff>1263316</xdr:colOff>
      <xdr:row>58</xdr:row>
      <xdr:rowOff>69515</xdr:rowOff>
    </xdr:to>
    <xdr:graphicFrame macro="">
      <xdr:nvGraphicFramePr>
        <xdr:cNvPr id="23" name="Chart 38">
          <a:extLst>
            <a:ext uri="{FF2B5EF4-FFF2-40B4-BE49-F238E27FC236}">
              <a16:creationId xmlns:a16="http://schemas.microsoft.com/office/drawing/2014/main" id="{B893BBCB-C06E-4FDF-BE44-D08A30F7B270}"/>
            </a:ext>
            <a:ext uri="{147F2762-F138-4A5C-976F-8EAC2B608ADB}">
              <a16:predDERef xmlns:a16="http://schemas.microsoft.com/office/drawing/2014/main" pred="{E3649550-E32C-414F-BF14-F6C8CE0C7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594178</xdr:colOff>
      <xdr:row>9</xdr:row>
      <xdr:rowOff>142195</xdr:rowOff>
    </xdr:from>
    <xdr:to>
      <xdr:col>13</xdr:col>
      <xdr:colOff>165553</xdr:colOff>
      <xdr:row>24</xdr:row>
      <xdr:rowOff>163967</xdr:rowOff>
    </xdr:to>
    <xdr:graphicFrame macro="">
      <xdr:nvGraphicFramePr>
        <xdr:cNvPr id="2" name="Chart 28">
          <a:extLst>
            <a:ext uri="{FF2B5EF4-FFF2-40B4-BE49-F238E27FC236}">
              <a16:creationId xmlns:a16="http://schemas.microsoft.com/office/drawing/2014/main" id="{57699AF2-D7AD-66D0-FAAA-15426D28D3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612321</xdr:colOff>
      <xdr:row>27</xdr:row>
      <xdr:rowOff>56695</xdr:rowOff>
    </xdr:from>
    <xdr:to>
      <xdr:col>13</xdr:col>
      <xdr:colOff>183696</xdr:colOff>
      <xdr:row>42</xdr:row>
      <xdr:rowOff>78467</xdr:rowOff>
    </xdr:to>
    <xdr:graphicFrame macro="">
      <xdr:nvGraphicFramePr>
        <xdr:cNvPr id="5" name="Chart 29">
          <a:extLst>
            <a:ext uri="{FF2B5EF4-FFF2-40B4-BE49-F238E27FC236}">
              <a16:creationId xmlns:a16="http://schemas.microsoft.com/office/drawing/2014/main" id="{71F5B102-3DD9-4959-8130-30B0251926C7}"/>
            </a:ext>
            <a:ext uri="{147F2762-F138-4A5C-976F-8EAC2B608ADB}">
              <a16:predDERef xmlns:a16="http://schemas.microsoft.com/office/drawing/2014/main" pred="{57699AF2-D7AD-66D0-FAAA-15426D28D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555625</xdr:colOff>
      <xdr:row>47</xdr:row>
      <xdr:rowOff>90715</xdr:rowOff>
    </xdr:from>
    <xdr:to>
      <xdr:col>13</xdr:col>
      <xdr:colOff>127000</xdr:colOff>
      <xdr:row>62</xdr:row>
      <xdr:rowOff>112486</xdr:rowOff>
    </xdr:to>
    <xdr:graphicFrame macro="">
      <xdr:nvGraphicFramePr>
        <xdr:cNvPr id="6" name="Chart 30">
          <a:extLst>
            <a:ext uri="{FF2B5EF4-FFF2-40B4-BE49-F238E27FC236}">
              <a16:creationId xmlns:a16="http://schemas.microsoft.com/office/drawing/2014/main" id="{007B3DF0-923D-4CF2-B38C-D4594D67F187}"/>
            </a:ext>
            <a:ext uri="{147F2762-F138-4A5C-976F-8EAC2B608ADB}">
              <a16:predDERef xmlns:a16="http://schemas.microsoft.com/office/drawing/2014/main" pred="{71F5B102-3DD9-4959-8130-30B025192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438452</xdr:colOff>
      <xdr:row>11</xdr:row>
      <xdr:rowOff>105833</xdr:rowOff>
    </xdr:from>
    <xdr:to>
      <xdr:col>32</xdr:col>
      <xdr:colOff>210155</xdr:colOff>
      <xdr:row>26</xdr:row>
      <xdr:rowOff>127604</xdr:rowOff>
    </xdr:to>
    <xdr:graphicFrame macro="">
      <xdr:nvGraphicFramePr>
        <xdr:cNvPr id="8" name="Chart 31">
          <a:extLst>
            <a:ext uri="{FF2B5EF4-FFF2-40B4-BE49-F238E27FC236}">
              <a16:creationId xmlns:a16="http://schemas.microsoft.com/office/drawing/2014/main" id="{BCA25DC3-14AA-4771-9E2B-FBE4E25CAF3F}"/>
            </a:ext>
            <a:ext uri="{147F2762-F138-4A5C-976F-8EAC2B608ADB}">
              <a16:predDERef xmlns:a16="http://schemas.microsoft.com/office/drawing/2014/main" pred="{007B3DF0-923D-4CF2-B38C-D4594D67F1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619881</xdr:colOff>
      <xdr:row>28</xdr:row>
      <xdr:rowOff>105833</xdr:rowOff>
    </xdr:from>
    <xdr:to>
      <xdr:col>32</xdr:col>
      <xdr:colOff>391584</xdr:colOff>
      <xdr:row>43</xdr:row>
      <xdr:rowOff>127605</xdr:rowOff>
    </xdr:to>
    <xdr:graphicFrame macro="">
      <xdr:nvGraphicFramePr>
        <xdr:cNvPr id="11" name="Chart 35">
          <a:extLst>
            <a:ext uri="{FF2B5EF4-FFF2-40B4-BE49-F238E27FC236}">
              <a16:creationId xmlns:a16="http://schemas.microsoft.com/office/drawing/2014/main" id="{EBDA1F78-74E8-4560-A056-2E1C3C7AD31C}"/>
            </a:ext>
            <a:ext uri="{147F2762-F138-4A5C-976F-8EAC2B608ADB}">
              <a16:predDERef xmlns:a16="http://schemas.microsoft.com/office/drawing/2014/main" pred="{BCA25DC3-14AA-4771-9E2B-FBE4E25CA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635001</xdr:colOff>
      <xdr:row>47</xdr:row>
      <xdr:rowOff>0</xdr:rowOff>
    </xdr:from>
    <xdr:to>
      <xdr:col>32</xdr:col>
      <xdr:colOff>406704</xdr:colOff>
      <xdr:row>62</xdr:row>
      <xdr:rowOff>21772</xdr:rowOff>
    </xdr:to>
    <xdr:graphicFrame macro="">
      <xdr:nvGraphicFramePr>
        <xdr:cNvPr id="13" name="Chart 36">
          <a:extLst>
            <a:ext uri="{FF2B5EF4-FFF2-40B4-BE49-F238E27FC236}">
              <a16:creationId xmlns:a16="http://schemas.microsoft.com/office/drawing/2014/main" id="{31DBEE10-E2C8-4A81-BBF8-740A1F54CC8C}"/>
            </a:ext>
            <a:ext uri="{147F2762-F138-4A5C-976F-8EAC2B608ADB}">
              <a16:predDERef xmlns:a16="http://schemas.microsoft.com/office/drawing/2014/main" pred="{EBDA1F78-74E8-4560-A056-2E1C3C7AD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48</xdr:col>
      <xdr:colOff>1300239</xdr:colOff>
      <xdr:row>9</xdr:row>
      <xdr:rowOff>166309</xdr:rowOff>
    </xdr:from>
    <xdr:to>
      <xdr:col>51</xdr:col>
      <xdr:colOff>1676705</xdr:colOff>
      <xdr:row>25</xdr:row>
      <xdr:rowOff>6652</xdr:rowOff>
    </xdr:to>
    <xdr:graphicFrame macro="">
      <xdr:nvGraphicFramePr>
        <xdr:cNvPr id="18" name="Chart 37">
          <a:extLst>
            <a:ext uri="{FF2B5EF4-FFF2-40B4-BE49-F238E27FC236}">
              <a16:creationId xmlns:a16="http://schemas.microsoft.com/office/drawing/2014/main" id="{75B03E04-5217-45E8-B9A9-73A9E9018428}"/>
            </a:ext>
            <a:ext uri="{147F2762-F138-4A5C-976F-8EAC2B608ADB}">
              <a16:predDERef xmlns:a16="http://schemas.microsoft.com/office/drawing/2014/main" pred="{31DBEE10-E2C8-4A81-BBF8-740A1F54CC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48</xdr:col>
      <xdr:colOff>1360715</xdr:colOff>
      <xdr:row>27</xdr:row>
      <xdr:rowOff>136072</xdr:rowOff>
    </xdr:from>
    <xdr:to>
      <xdr:col>51</xdr:col>
      <xdr:colOff>1737181</xdr:colOff>
      <xdr:row>42</xdr:row>
      <xdr:rowOff>157843</xdr:rowOff>
    </xdr:to>
    <xdr:graphicFrame macro="">
      <xdr:nvGraphicFramePr>
        <xdr:cNvPr id="21" name="Chart 38">
          <a:extLst>
            <a:ext uri="{FF2B5EF4-FFF2-40B4-BE49-F238E27FC236}">
              <a16:creationId xmlns:a16="http://schemas.microsoft.com/office/drawing/2014/main" id="{6041724B-9FFC-4648-ABF7-DAFED21EA342}"/>
            </a:ext>
            <a:ext uri="{147F2762-F138-4A5C-976F-8EAC2B608ADB}">
              <a16:predDERef xmlns:a16="http://schemas.microsoft.com/office/drawing/2014/main" pred="{75B03E04-5217-45E8-B9A9-73A9E9018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48</xdr:col>
      <xdr:colOff>1496785</xdr:colOff>
      <xdr:row>47</xdr:row>
      <xdr:rowOff>30237</xdr:rowOff>
    </xdr:from>
    <xdr:to>
      <xdr:col>51</xdr:col>
      <xdr:colOff>1873251</xdr:colOff>
      <xdr:row>62</xdr:row>
      <xdr:rowOff>52009</xdr:rowOff>
    </xdr:to>
    <xdr:graphicFrame macro="">
      <xdr:nvGraphicFramePr>
        <xdr:cNvPr id="24" name="Chart 39">
          <a:extLst>
            <a:ext uri="{FF2B5EF4-FFF2-40B4-BE49-F238E27FC236}">
              <a16:creationId xmlns:a16="http://schemas.microsoft.com/office/drawing/2014/main" id="{39136B81-6D9A-4459-94BB-2B0240B33DC5}"/>
            </a:ext>
            <a:ext uri="{147F2762-F138-4A5C-976F-8EAC2B608ADB}">
              <a16:predDERef xmlns:a16="http://schemas.microsoft.com/office/drawing/2014/main" pred="{6041724B-9FFC-4648-ABF7-DAFED21EA3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1039183</xdr:colOff>
      <xdr:row>10</xdr:row>
      <xdr:rowOff>59268</xdr:rowOff>
    </xdr:from>
    <xdr:to>
      <xdr:col>14</xdr:col>
      <xdr:colOff>152400</xdr:colOff>
      <xdr:row>23</xdr:row>
      <xdr:rowOff>135468</xdr:rowOff>
    </xdr:to>
    <xdr:graphicFrame macro="">
      <xdr:nvGraphicFramePr>
        <xdr:cNvPr id="8" name="Chart 10">
          <a:extLst>
            <a:ext uri="{FF2B5EF4-FFF2-40B4-BE49-F238E27FC236}">
              <a16:creationId xmlns:a16="http://schemas.microsoft.com/office/drawing/2014/main" id="{D044A6D8-2280-ADCA-7E5D-F3D8DA484D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1048254</xdr:colOff>
      <xdr:row>24</xdr:row>
      <xdr:rowOff>100793</xdr:rowOff>
    </xdr:from>
    <xdr:to>
      <xdr:col>14</xdr:col>
      <xdr:colOff>167317</xdr:colOff>
      <xdr:row>39</xdr:row>
      <xdr:rowOff>122564</xdr:rowOff>
    </xdr:to>
    <xdr:graphicFrame macro="">
      <xdr:nvGraphicFramePr>
        <xdr:cNvPr id="15" name="Chart 11">
          <a:extLst>
            <a:ext uri="{FF2B5EF4-FFF2-40B4-BE49-F238E27FC236}">
              <a16:creationId xmlns:a16="http://schemas.microsoft.com/office/drawing/2014/main" id="{FC15E277-DE4D-433B-96EC-3523FA86BDB5}"/>
            </a:ext>
            <a:ext uri="{147F2762-F138-4A5C-976F-8EAC2B608ADB}">
              <a16:predDERef xmlns:a16="http://schemas.microsoft.com/office/drawing/2014/main" pred="{D044A6D8-2280-ADCA-7E5D-F3D8DA484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1051480</xdr:colOff>
      <xdr:row>40</xdr:row>
      <xdr:rowOff>99183</xdr:rowOff>
    </xdr:from>
    <xdr:to>
      <xdr:col>14</xdr:col>
      <xdr:colOff>170543</xdr:colOff>
      <xdr:row>55</xdr:row>
      <xdr:rowOff>120955</xdr:rowOff>
    </xdr:to>
    <xdr:graphicFrame macro="">
      <xdr:nvGraphicFramePr>
        <xdr:cNvPr id="9" name="Chart 12">
          <a:extLst>
            <a:ext uri="{FF2B5EF4-FFF2-40B4-BE49-F238E27FC236}">
              <a16:creationId xmlns:a16="http://schemas.microsoft.com/office/drawing/2014/main" id="{44C81B08-8467-42F7-B86C-1279F266FEB4}"/>
            </a:ext>
            <a:ext uri="{147F2762-F138-4A5C-976F-8EAC2B608ADB}">
              <a16:predDERef xmlns:a16="http://schemas.microsoft.com/office/drawing/2014/main" pred="{FC15E277-DE4D-433B-96EC-3523FA86B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2345288</xdr:colOff>
      <xdr:row>9</xdr:row>
      <xdr:rowOff>165235</xdr:rowOff>
    </xdr:from>
    <xdr:to>
      <xdr:col>35</xdr:col>
      <xdr:colOff>426622</xdr:colOff>
      <xdr:row>25</xdr:row>
      <xdr:rowOff>3074</xdr:rowOff>
    </xdr:to>
    <xdr:graphicFrame macro="">
      <xdr:nvGraphicFramePr>
        <xdr:cNvPr id="22" name="Chart 13">
          <a:extLst>
            <a:ext uri="{FF2B5EF4-FFF2-40B4-BE49-F238E27FC236}">
              <a16:creationId xmlns:a16="http://schemas.microsoft.com/office/drawing/2014/main" id="{F9611BA2-9989-4838-8D6F-2AEE69EF2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2350090</xdr:colOff>
      <xdr:row>26</xdr:row>
      <xdr:rowOff>0</xdr:rowOff>
    </xdr:from>
    <xdr:to>
      <xdr:col>35</xdr:col>
      <xdr:colOff>431424</xdr:colOff>
      <xdr:row>41</xdr:row>
      <xdr:rowOff>21771</xdr:rowOff>
    </xdr:to>
    <xdr:graphicFrame macro="">
      <xdr:nvGraphicFramePr>
        <xdr:cNvPr id="23" name="Chart 15">
          <a:extLst>
            <a:ext uri="{FF2B5EF4-FFF2-40B4-BE49-F238E27FC236}">
              <a16:creationId xmlns:a16="http://schemas.microsoft.com/office/drawing/2014/main" id="{B334D2FD-E3E8-49E2-9205-8588A9AE81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5813</xdr:colOff>
      <xdr:row>41</xdr:row>
      <xdr:rowOff>182078</xdr:rowOff>
    </xdr:from>
    <xdr:to>
      <xdr:col>35</xdr:col>
      <xdr:colOff>438836</xdr:colOff>
      <xdr:row>57</xdr:row>
      <xdr:rowOff>19918</xdr:rowOff>
    </xdr:to>
    <xdr:graphicFrame macro="">
      <xdr:nvGraphicFramePr>
        <xdr:cNvPr id="24" name="Chart 16">
          <a:extLst>
            <a:ext uri="{FF2B5EF4-FFF2-40B4-BE49-F238E27FC236}">
              <a16:creationId xmlns:a16="http://schemas.microsoft.com/office/drawing/2014/main" id="{5412A0C3-80D4-47DC-ABF3-8B37306E10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48</xdr:col>
      <xdr:colOff>2348068</xdr:colOff>
      <xdr:row>8</xdr:row>
      <xdr:rowOff>175593</xdr:rowOff>
    </xdr:from>
    <xdr:to>
      <xdr:col>55</xdr:col>
      <xdr:colOff>429403</xdr:colOff>
      <xdr:row>24</xdr:row>
      <xdr:rowOff>13433</xdr:rowOff>
    </xdr:to>
    <xdr:graphicFrame macro="">
      <xdr:nvGraphicFramePr>
        <xdr:cNvPr id="45" name="Chart 17">
          <a:extLst>
            <a:ext uri="{FF2B5EF4-FFF2-40B4-BE49-F238E27FC236}">
              <a16:creationId xmlns:a16="http://schemas.microsoft.com/office/drawing/2014/main" id="{880B4A47-D70D-4D53-95D3-65E3A08945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49</xdr:col>
      <xdr:colOff>3031</xdr:colOff>
      <xdr:row>25</xdr:row>
      <xdr:rowOff>17939</xdr:rowOff>
    </xdr:from>
    <xdr:to>
      <xdr:col>55</xdr:col>
      <xdr:colOff>436056</xdr:colOff>
      <xdr:row>40</xdr:row>
      <xdr:rowOff>39709</xdr:rowOff>
    </xdr:to>
    <xdr:graphicFrame macro="">
      <xdr:nvGraphicFramePr>
        <xdr:cNvPr id="75" name="Chart 18">
          <a:extLst>
            <a:ext uri="{FF2B5EF4-FFF2-40B4-BE49-F238E27FC236}">
              <a16:creationId xmlns:a16="http://schemas.microsoft.com/office/drawing/2014/main" id="{91C20D73-F36C-46EC-964E-854ACAABB1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2986</xdr:colOff>
      <xdr:row>40</xdr:row>
      <xdr:rowOff>178610</xdr:rowOff>
    </xdr:from>
    <xdr:to>
      <xdr:col>55</xdr:col>
      <xdr:colOff>431772</xdr:colOff>
      <xdr:row>56</xdr:row>
      <xdr:rowOff>16026</xdr:rowOff>
    </xdr:to>
    <xdr:graphicFrame macro="">
      <xdr:nvGraphicFramePr>
        <xdr:cNvPr id="91" name="Chart 19">
          <a:extLst>
            <a:ext uri="{FF2B5EF4-FFF2-40B4-BE49-F238E27FC236}">
              <a16:creationId xmlns:a16="http://schemas.microsoft.com/office/drawing/2014/main" id="{BD4B9EF9-9D65-4353-A1B8-AF1CD4FDB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9</xdr:col>
      <xdr:colOff>185208</xdr:colOff>
      <xdr:row>59</xdr:row>
      <xdr:rowOff>171979</xdr:rowOff>
    </xdr:from>
    <xdr:to>
      <xdr:col>18</xdr:col>
      <xdr:colOff>171979</xdr:colOff>
      <xdr:row>62</xdr:row>
      <xdr:rowOff>57947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8D299807-C2B6-B258-B82A-945637474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528646" y="11549062"/>
          <a:ext cx="8360833" cy="44159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571499</xdr:colOff>
      <xdr:row>10</xdr:row>
      <xdr:rowOff>85499</xdr:rowOff>
    </xdr:from>
    <xdr:to>
      <xdr:col>13</xdr:col>
      <xdr:colOff>142874</xdr:colOff>
      <xdr:row>25</xdr:row>
      <xdr:rowOff>107270</xdr:rowOff>
    </xdr:to>
    <xdr:graphicFrame macro="">
      <xdr:nvGraphicFramePr>
        <xdr:cNvPr id="9" name="Chart 28">
          <a:extLst>
            <a:ext uri="{FF2B5EF4-FFF2-40B4-BE49-F238E27FC236}">
              <a16:creationId xmlns:a16="http://schemas.microsoft.com/office/drawing/2014/main" id="{74F94753-515D-5A9C-C660-56B9AD4A1A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532946</xdr:colOff>
      <xdr:row>27</xdr:row>
      <xdr:rowOff>79375</xdr:rowOff>
    </xdr:from>
    <xdr:to>
      <xdr:col>13</xdr:col>
      <xdr:colOff>104321</xdr:colOff>
      <xdr:row>42</xdr:row>
      <xdr:rowOff>101147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EE476E75-F83B-47B1-AD4D-7FCD19852CA9}"/>
            </a:ext>
            <a:ext uri="{147F2762-F138-4A5C-976F-8EAC2B608ADB}">
              <a16:predDERef xmlns:a16="http://schemas.microsoft.com/office/drawing/2014/main" pred="{74F94753-515D-5A9C-C660-56B9AD4A1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646339</xdr:colOff>
      <xdr:row>44</xdr:row>
      <xdr:rowOff>158750</xdr:rowOff>
    </xdr:from>
    <xdr:to>
      <xdr:col>13</xdr:col>
      <xdr:colOff>217714</xdr:colOff>
      <xdr:row>59</xdr:row>
      <xdr:rowOff>180521</xdr:rowOff>
    </xdr:to>
    <xdr:graphicFrame macro="">
      <xdr:nvGraphicFramePr>
        <xdr:cNvPr id="14" name="Chart 30">
          <a:extLst>
            <a:ext uri="{FF2B5EF4-FFF2-40B4-BE49-F238E27FC236}">
              <a16:creationId xmlns:a16="http://schemas.microsoft.com/office/drawing/2014/main" id="{1DE359E1-8598-465F-9334-66CE652F6A90}"/>
            </a:ext>
            <a:ext uri="{147F2762-F138-4A5C-976F-8EAC2B608ADB}">
              <a16:predDERef xmlns:a16="http://schemas.microsoft.com/office/drawing/2014/main" pred="{EE476E75-F83B-47B1-AD4D-7FCD19852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725714</xdr:colOff>
      <xdr:row>10</xdr:row>
      <xdr:rowOff>77755</xdr:rowOff>
    </xdr:from>
    <xdr:to>
      <xdr:col>32</xdr:col>
      <xdr:colOff>491477</xdr:colOff>
      <xdr:row>25</xdr:row>
      <xdr:rowOff>99526</xdr:rowOff>
    </xdr:to>
    <xdr:graphicFrame macro="">
      <xdr:nvGraphicFramePr>
        <xdr:cNvPr id="16" name="Chart 31">
          <a:extLst>
            <a:ext uri="{FF2B5EF4-FFF2-40B4-BE49-F238E27FC236}">
              <a16:creationId xmlns:a16="http://schemas.microsoft.com/office/drawing/2014/main" id="{5DE09337-C7E0-44B2-8720-B55B43EB01F1}"/>
            </a:ext>
            <a:ext uri="{147F2762-F138-4A5C-976F-8EAC2B608ADB}">
              <a16:predDERef xmlns:a16="http://schemas.microsoft.com/office/drawing/2014/main" pred="{1DE359E1-8598-465F-9334-66CE652F6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634999</xdr:colOff>
      <xdr:row>27</xdr:row>
      <xdr:rowOff>142551</xdr:rowOff>
    </xdr:from>
    <xdr:to>
      <xdr:col>32</xdr:col>
      <xdr:colOff>400762</xdr:colOff>
      <xdr:row>42</xdr:row>
      <xdr:rowOff>164321</xdr:rowOff>
    </xdr:to>
    <xdr:graphicFrame macro="">
      <xdr:nvGraphicFramePr>
        <xdr:cNvPr id="20" name="Chart 32">
          <a:extLst>
            <a:ext uri="{FF2B5EF4-FFF2-40B4-BE49-F238E27FC236}">
              <a16:creationId xmlns:a16="http://schemas.microsoft.com/office/drawing/2014/main" id="{F74FF7D6-B0F3-46B7-8C31-52C3A7D6225A}"/>
            </a:ext>
            <a:ext uri="{147F2762-F138-4A5C-976F-8EAC2B608ADB}">
              <a16:predDERef xmlns:a16="http://schemas.microsoft.com/office/drawing/2014/main" pred="{5DE09337-C7E0-44B2-8720-B55B43EB01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842346</xdr:colOff>
      <xdr:row>45</xdr:row>
      <xdr:rowOff>168469</xdr:rowOff>
    </xdr:from>
    <xdr:to>
      <xdr:col>32</xdr:col>
      <xdr:colOff>608109</xdr:colOff>
      <xdr:row>61</xdr:row>
      <xdr:rowOff>8811</xdr:rowOff>
    </xdr:to>
    <xdr:graphicFrame macro="">
      <xdr:nvGraphicFramePr>
        <xdr:cNvPr id="22" name="Chart 33">
          <a:extLst>
            <a:ext uri="{FF2B5EF4-FFF2-40B4-BE49-F238E27FC236}">
              <a16:creationId xmlns:a16="http://schemas.microsoft.com/office/drawing/2014/main" id="{A956B886-4C78-408A-86D4-8A24C3C42060}"/>
            </a:ext>
            <a:ext uri="{147F2762-F138-4A5C-976F-8EAC2B608ADB}">
              <a16:predDERef xmlns:a16="http://schemas.microsoft.com/office/drawing/2014/main" pred="{F74FF7D6-B0F3-46B7-8C31-52C3A7D622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48</xdr:col>
      <xdr:colOff>1360714</xdr:colOff>
      <xdr:row>12</xdr:row>
      <xdr:rowOff>25919</xdr:rowOff>
    </xdr:from>
    <xdr:to>
      <xdr:col>51</xdr:col>
      <xdr:colOff>1735559</xdr:colOff>
      <xdr:row>27</xdr:row>
      <xdr:rowOff>47690</xdr:rowOff>
    </xdr:to>
    <xdr:graphicFrame macro="">
      <xdr:nvGraphicFramePr>
        <xdr:cNvPr id="24" name="Chart 34">
          <a:extLst>
            <a:ext uri="{FF2B5EF4-FFF2-40B4-BE49-F238E27FC236}">
              <a16:creationId xmlns:a16="http://schemas.microsoft.com/office/drawing/2014/main" id="{9B1A569B-68A1-4F9C-AC8A-685359D5704B}"/>
            </a:ext>
            <a:ext uri="{147F2762-F138-4A5C-976F-8EAC2B608ADB}">
              <a16:predDERef xmlns:a16="http://schemas.microsoft.com/office/drawing/2014/main" pred="{A956B886-4C78-408A-86D4-8A24C3C420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48</xdr:col>
      <xdr:colOff>1321836</xdr:colOff>
      <xdr:row>28</xdr:row>
      <xdr:rowOff>116633</xdr:rowOff>
    </xdr:from>
    <xdr:to>
      <xdr:col>51</xdr:col>
      <xdr:colOff>1696681</xdr:colOff>
      <xdr:row>43</xdr:row>
      <xdr:rowOff>138404</xdr:rowOff>
    </xdr:to>
    <xdr:graphicFrame macro="">
      <xdr:nvGraphicFramePr>
        <xdr:cNvPr id="26" name="Chart 35">
          <a:extLst>
            <a:ext uri="{FF2B5EF4-FFF2-40B4-BE49-F238E27FC236}">
              <a16:creationId xmlns:a16="http://schemas.microsoft.com/office/drawing/2014/main" id="{636FD334-2A6E-4237-A2B3-6F5352AD9841}"/>
            </a:ext>
            <a:ext uri="{147F2762-F138-4A5C-976F-8EAC2B608ADB}">
              <a16:predDERef xmlns:a16="http://schemas.microsoft.com/office/drawing/2014/main" pred="{9B1A569B-68A1-4F9C-AC8A-685359D57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48</xdr:col>
      <xdr:colOff>1386632</xdr:colOff>
      <xdr:row>47</xdr:row>
      <xdr:rowOff>103673</xdr:rowOff>
    </xdr:from>
    <xdr:to>
      <xdr:col>51</xdr:col>
      <xdr:colOff>1761477</xdr:colOff>
      <xdr:row>62</xdr:row>
      <xdr:rowOff>125444</xdr:rowOff>
    </xdr:to>
    <xdr:graphicFrame macro="">
      <xdr:nvGraphicFramePr>
        <xdr:cNvPr id="28" name="Chart 36">
          <a:extLst>
            <a:ext uri="{FF2B5EF4-FFF2-40B4-BE49-F238E27FC236}">
              <a16:creationId xmlns:a16="http://schemas.microsoft.com/office/drawing/2014/main" id="{B6D0E77F-081E-441C-BB70-6B21C87545B3}"/>
            </a:ext>
            <a:ext uri="{147F2762-F138-4A5C-976F-8EAC2B608ADB}">
              <a16:predDERef xmlns:a16="http://schemas.microsoft.com/office/drawing/2014/main" pred="{636FD334-2A6E-4237-A2B3-6F5352AD9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594178</xdr:colOff>
      <xdr:row>9</xdr:row>
      <xdr:rowOff>142195</xdr:rowOff>
    </xdr:from>
    <xdr:to>
      <xdr:col>13</xdr:col>
      <xdr:colOff>165553</xdr:colOff>
      <xdr:row>24</xdr:row>
      <xdr:rowOff>163967</xdr:rowOff>
    </xdr:to>
    <xdr:graphicFrame macro="">
      <xdr:nvGraphicFramePr>
        <xdr:cNvPr id="2" name="Chart 28">
          <a:extLst>
            <a:ext uri="{FF2B5EF4-FFF2-40B4-BE49-F238E27FC236}">
              <a16:creationId xmlns:a16="http://schemas.microsoft.com/office/drawing/2014/main" id="{964E300F-CDF8-43CD-B098-683FACE771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612321</xdr:colOff>
      <xdr:row>27</xdr:row>
      <xdr:rowOff>56695</xdr:rowOff>
    </xdr:from>
    <xdr:to>
      <xdr:col>13</xdr:col>
      <xdr:colOff>183696</xdr:colOff>
      <xdr:row>42</xdr:row>
      <xdr:rowOff>78467</xdr:rowOff>
    </xdr:to>
    <xdr:graphicFrame macro="">
      <xdr:nvGraphicFramePr>
        <xdr:cNvPr id="3" name="Chart 29">
          <a:extLst>
            <a:ext uri="{FF2B5EF4-FFF2-40B4-BE49-F238E27FC236}">
              <a16:creationId xmlns:a16="http://schemas.microsoft.com/office/drawing/2014/main" id="{00DF8B7D-D119-41CF-84EC-B4FEEEDEA882}"/>
            </a:ext>
            <a:ext uri="{147F2762-F138-4A5C-976F-8EAC2B608ADB}">
              <a16:predDERef xmlns:a16="http://schemas.microsoft.com/office/drawing/2014/main" pred="{57699AF2-D7AD-66D0-FAAA-15426D28D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555625</xdr:colOff>
      <xdr:row>47</xdr:row>
      <xdr:rowOff>90715</xdr:rowOff>
    </xdr:from>
    <xdr:to>
      <xdr:col>13</xdr:col>
      <xdr:colOff>127000</xdr:colOff>
      <xdr:row>62</xdr:row>
      <xdr:rowOff>112486</xdr:rowOff>
    </xdr:to>
    <xdr:graphicFrame macro="">
      <xdr:nvGraphicFramePr>
        <xdr:cNvPr id="4" name="Chart 30">
          <a:extLst>
            <a:ext uri="{FF2B5EF4-FFF2-40B4-BE49-F238E27FC236}">
              <a16:creationId xmlns:a16="http://schemas.microsoft.com/office/drawing/2014/main" id="{76184542-94BF-4249-9746-33FAEA9FC2AD}"/>
            </a:ext>
            <a:ext uri="{147F2762-F138-4A5C-976F-8EAC2B608ADB}">
              <a16:predDERef xmlns:a16="http://schemas.microsoft.com/office/drawing/2014/main" pred="{71F5B102-3DD9-4959-8130-30B025192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438452</xdr:colOff>
      <xdr:row>11</xdr:row>
      <xdr:rowOff>105833</xdr:rowOff>
    </xdr:from>
    <xdr:to>
      <xdr:col>32</xdr:col>
      <xdr:colOff>210155</xdr:colOff>
      <xdr:row>26</xdr:row>
      <xdr:rowOff>127604</xdr:rowOff>
    </xdr:to>
    <xdr:graphicFrame macro="">
      <xdr:nvGraphicFramePr>
        <xdr:cNvPr id="5" name="Chart 31">
          <a:extLst>
            <a:ext uri="{FF2B5EF4-FFF2-40B4-BE49-F238E27FC236}">
              <a16:creationId xmlns:a16="http://schemas.microsoft.com/office/drawing/2014/main" id="{E43CFAF6-4E5B-4972-B2FB-BD5665A0443E}"/>
            </a:ext>
            <a:ext uri="{147F2762-F138-4A5C-976F-8EAC2B608ADB}">
              <a16:predDERef xmlns:a16="http://schemas.microsoft.com/office/drawing/2014/main" pred="{007B3DF0-923D-4CF2-B38C-D4594D67F1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619881</xdr:colOff>
      <xdr:row>28</xdr:row>
      <xdr:rowOff>105833</xdr:rowOff>
    </xdr:from>
    <xdr:to>
      <xdr:col>32</xdr:col>
      <xdr:colOff>391584</xdr:colOff>
      <xdr:row>43</xdr:row>
      <xdr:rowOff>127605</xdr:rowOff>
    </xdr:to>
    <xdr:graphicFrame macro="">
      <xdr:nvGraphicFramePr>
        <xdr:cNvPr id="6" name="Chart 35">
          <a:extLst>
            <a:ext uri="{FF2B5EF4-FFF2-40B4-BE49-F238E27FC236}">
              <a16:creationId xmlns:a16="http://schemas.microsoft.com/office/drawing/2014/main" id="{58AE1DFA-28FE-425A-8B66-DAD64A9B00A5}"/>
            </a:ext>
            <a:ext uri="{147F2762-F138-4A5C-976F-8EAC2B608ADB}">
              <a16:predDERef xmlns:a16="http://schemas.microsoft.com/office/drawing/2014/main" pred="{BCA25DC3-14AA-4771-9E2B-FBE4E25CA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635001</xdr:colOff>
      <xdr:row>47</xdr:row>
      <xdr:rowOff>0</xdr:rowOff>
    </xdr:from>
    <xdr:to>
      <xdr:col>32</xdr:col>
      <xdr:colOff>406704</xdr:colOff>
      <xdr:row>62</xdr:row>
      <xdr:rowOff>21772</xdr:rowOff>
    </xdr:to>
    <xdr:graphicFrame macro="">
      <xdr:nvGraphicFramePr>
        <xdr:cNvPr id="7" name="Chart 36">
          <a:extLst>
            <a:ext uri="{FF2B5EF4-FFF2-40B4-BE49-F238E27FC236}">
              <a16:creationId xmlns:a16="http://schemas.microsoft.com/office/drawing/2014/main" id="{11778F71-0EFC-425B-9FB3-572F60A77C3A}"/>
            </a:ext>
            <a:ext uri="{147F2762-F138-4A5C-976F-8EAC2B608ADB}">
              <a16:predDERef xmlns:a16="http://schemas.microsoft.com/office/drawing/2014/main" pred="{EBDA1F78-74E8-4560-A056-2E1C3C7AD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48</xdr:col>
      <xdr:colOff>503019</xdr:colOff>
      <xdr:row>11</xdr:row>
      <xdr:rowOff>41586</xdr:rowOff>
    </xdr:from>
    <xdr:to>
      <xdr:col>52</xdr:col>
      <xdr:colOff>405901</xdr:colOff>
      <xdr:row>25</xdr:row>
      <xdr:rowOff>170080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29E96A8-BEBD-B5BE-553F-C733468E4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48</xdr:col>
      <xdr:colOff>610099</xdr:colOff>
      <xdr:row>28</xdr:row>
      <xdr:rowOff>87157</xdr:rowOff>
    </xdr:from>
    <xdr:to>
      <xdr:col>52</xdr:col>
      <xdr:colOff>512981</xdr:colOff>
      <xdr:row>43</xdr:row>
      <xdr:rowOff>28886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12E3BEC-7E3C-42FF-AD9D-31E201ADEB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48</xdr:col>
      <xdr:colOff>871569</xdr:colOff>
      <xdr:row>46</xdr:row>
      <xdr:rowOff>87156</xdr:rowOff>
    </xdr:from>
    <xdr:to>
      <xdr:col>53</xdr:col>
      <xdr:colOff>164353</xdr:colOff>
      <xdr:row>61</xdr:row>
      <xdr:rowOff>28886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DB53185-7C29-45BC-8C10-E7D384AB84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Max Design Limits</vt:lpstr>
      <vt:lpstr>Hollow Max</vt:lpstr>
      <vt:lpstr>I-Beam</vt:lpstr>
      <vt:lpstr>!NEW I-Beam!</vt:lpstr>
      <vt:lpstr>H-beam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Jacobson, Luke</dc:creator>
  <cp:keywords/>
  <dc:description/>
  <cp:lastModifiedBy>Jacobson, Luke</cp:lastModifiedBy>
  <cp:revision/>
  <dcterms:created xsi:type="dcterms:W3CDTF">2024-10-31T16:35:59Z</dcterms:created>
  <dcterms:modified xsi:type="dcterms:W3CDTF">2026-01-13T17:27:19Z</dcterms:modified>
  <cp:category/>
  <cp:contentStatus/>
</cp:coreProperties>
</file>