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图表数据" r:id="rId3" sheetId="1"/>
  </sheets>
</workbook>
</file>

<file path=xl/sharedStrings.xml><?xml version="1.0" encoding="utf-8"?>
<sst xmlns="http://schemas.openxmlformats.org/spreadsheetml/2006/main" count="7" uniqueCount="7">
  <si>
    <t>建筑</t>
  </si>
  <si>
    <t>用水量</t>
  </si>
  <si>
    <t>Eagle_education_Peter</t>
  </si>
  <si>
    <t>Eagle_education_Sherrill</t>
  </si>
  <si>
    <t>Eagle_education_Brooke</t>
  </si>
  <si>
    <t>Eagle_education_Shante</t>
  </si>
  <si>
    <t>Eagle_education_Alberto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</si>
</sst>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8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1" xfId="0" applyFont="true" applyFill="true" applyBorder="true"/>
    <xf numFmtId="0" fontId="0" fillId="0" borderId="1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charts/chart1.xml><?xml version="1.0" encoding="utf-8"?>
<c:chartSpace xmlns:c="http://schemas.openxmlformats.org/drawingml/2006/chart" xmlns:a="http://schemas.openxmlformats.org/drawingml/2006/main">
  <c:chart>
    <c:title>
      <c:tx>
        <c:rich>
          <a:bodyPr anchor="t" rtlCol="false"/>
          <a:lstStyle/>
          <a:p>
            <a:pPr algn="l">
              <a:defRPr/>
            </a:pPr>
            <a:r>
              <a:rPr lang="zh-CN"/>
              <a:t>用水量 Top5 建筑排名</a:t>
            </a:r>
            <a:endParaRPr lang="en-US" sz="1100"/>
          </a:p>
        </c:rich>
      </c:tx>
      <c:layout/>
      <c:overlay val="false"/>
    </c:title>
    <c:plotArea>
      <c:layout/>
      <c:barChart>
        <c:barDir val="col"/>
        <c:ser>
          <c:idx val="0"/>
          <c:order val="0"/>
          <c:tx>
            <c:v>用水量</c:v>
          </c:tx>
          <c:cat>
            <c:strRef>
              <c:f>图表数据!$A$2:$A$6</c:f>
              <c:strCache>
                <c:ptCount val="5"/>
                <c:pt idx="0">
                  <c:v>Eagle_education_Peter</c:v>
                </c:pt>
                <c:pt idx="1">
                  <c:v>Eagle_education_Sherrill</c:v>
                </c:pt>
                <c:pt idx="2">
                  <c:v>Eagle_education_Brooke</c:v>
                </c:pt>
                <c:pt idx="3">
                  <c:v>Eagle_education_Shante</c:v>
                </c:pt>
                <c:pt idx="4">
                  <c:v>Eagle_education_Alberto</c:v>
                </c:pt>
              </c:strCache>
            </c:strRef>
          </c:cat>
          <c:val>
            <c:numRef>
              <c:f>图表数据!$B$2:$B$6</c:f>
              <c:numCache>
                <c:ptCount val="5"/>
                <c:pt idx="0">
                  <c:v>1.3342924214962996E11</c:v>
                </c:pt>
                <c:pt idx="1">
                  <c:v>8.235292166436948E10</c:v>
                </c:pt>
                <c:pt idx="2">
                  <c:v>7.530364650491327E10</c:v>
                </c:pt>
                <c:pt idx="3">
                  <c:v>6.491429579406874E10</c:v>
                </c:pt>
                <c:pt idx="4">
                  <c:v>5.5664529284125046E10</c:v>
                </c:pt>
              </c:numCache>
            </c:numRef>
          </c:val>
        </c:ser>
        <c:axId val="0"/>
        <c:axId val="1"/>
      </c:barChart>
      <c:catAx>
        <c:axId val="0"/>
        <c:scaling>
          <c:orientation val="minMax"/>
        </c:scaling>
        <c:delete val="false"/>
        <c:axPos val="b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建筑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1"/>
        <c:crosses val="autoZero"/>
        <c:auto val="false"/>
      </c:catAx>
      <c:valAx>
        <c:axId val="1"/>
        <c:scaling>
          <c:orientation val="minMax"/>
        </c:scaling>
        <c:delete val="false"/>
        <c:axPos val="l"/>
        <c:title>
          <c:tx>
            <c:rich>
              <a:bodyPr anchor="t" rtlCol="false"/>
              <a:lstStyle/>
              <a:p>
                <a:pPr algn="l">
                  <a:defRPr/>
                </a:pPr>
                <a:r>
                  <a:rPr lang="zh-CN"/>
                  <a:t>用水量 (m³)</a:t>
                </a:r>
                <a:endParaRPr lang="en-US" sz="1100"/>
              </a:p>
            </c:rich>
          </c:tx>
          <c:layout/>
          <c:overlay val="false"/>
        </c:title>
        <c:majorTickMark val="cross"/>
        <c:minorTickMark val="none"/>
        <c:tickLblPos val="nextTo"/>
        <c:crossAx val="0"/>
        <c:crosses val="autoZero"/>
        <c:crossBetween val="midCat"/>
      </c:valAx>
    </c:plotArea>
    <c:legend>
      <c:legendPos val="b"/>
      <c:overlay val="false"/>
    </c:legend>
    <c:plotVisOnly val="true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 editAs="twoCell">
    <xdr:from>
      <xdr:col>6</xdr:col>
      <xdr:colOff>0</xdr:colOff>
      <xdr:row>0</xdr:row>
      <xdr:rowOff>0</xdr:rowOff>
    </xdr:from>
    <xdr:to>
      <xdr:col>18</xdr:col>
      <xdr:colOff>0</xdr:colOff>
      <xdr:row>20</xdr:row>
      <xdr:rowOff>0</xdr:rowOff>
    </xdr:to>
    <xdr:graphicFrame>
      <xdr:nvGraphicFramePr>
        <xdr:cNvPr id="0" name="Diagramm0"/>
        <xdr:cNvGraphicFramePr/>
      </xdr:nvGraphicFramePr>
      <xdr:xfrm>
        <a:off x="0" y="0"/>
        <a:ext cx="6400800" cy="381000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 tabSelected="true"/>
  </sheetViews>
  <sheetFormatPr defaultRowHeight="15.0"/>
  <cols>
    <col min="1" max="1" width="21.1953125" customWidth="true" bestFit="true"/>
    <col min="2" max="2" width="11.92968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  <c r="B2" t="n" s="2">
        <v>1.3342924214962996E11</v>
      </c>
    </row>
    <row r="3">
      <c r="A3" t="s" s="2">
        <v>3</v>
      </c>
      <c r="B3" t="n" s="2">
        <v>8.235292166436948E10</v>
      </c>
    </row>
    <row r="4">
      <c r="A4" t="s" s="2">
        <v>4</v>
      </c>
      <c r="B4" t="n" s="2">
        <v>7.530364650491327E10</v>
      </c>
    </row>
    <row r="5">
      <c r="A5" t="s" s="2">
        <v>5</v>
      </c>
      <c r="B5" t="n" s="2">
        <v>6.491429579406874E10</v>
      </c>
    </row>
    <row r="6">
      <c r="A6" t="s" s="2">
        <v>6</v>
      </c>
      <c r="B6" t="n" s="2">
        <v>5.5664529284125046E10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2026-04-19T13:29:41Z</dcterms:created>
  <dc:creator>Apache POI</dc:creator>
</cp:coreProperties>
</file>