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图表数据" r:id="rId3" sheetId="1"/>
  </sheets>
</workbook>
</file>

<file path=xl/sharedStrings.xml><?xml version="1.0" encoding="utf-8"?>
<sst xmlns="http://schemas.openxmlformats.org/spreadsheetml/2006/main" count="733" uniqueCount="733">
  <si>
    <t>时间</t>
  </si>
  <si>
    <t>冷冻水</t>
  </si>
  <si>
    <t>2016-01-01 00:00:00.0</t>
  </si>
  <si>
    <t>2016-01-02 00:00:00.0</t>
  </si>
  <si>
    <t>2016-01-03 00:00:00.0</t>
  </si>
  <si>
    <t>2016-01-04 00:00:00.0</t>
  </si>
  <si>
    <t>2016-01-05 00:00:00.0</t>
  </si>
  <si>
    <t>2016-01-06 00:00:00.0</t>
  </si>
  <si>
    <t>2016-01-07 00:00:00.0</t>
  </si>
  <si>
    <t>2016-01-08 00:00:00.0</t>
  </si>
  <si>
    <t>2016-01-09 00:00:00.0</t>
  </si>
  <si>
    <t>2016-01-10 00:00:00.0</t>
  </si>
  <si>
    <t>2016-01-11 00:00:00.0</t>
  </si>
  <si>
    <t>2016-01-12 00:00:00.0</t>
  </si>
  <si>
    <t>2016-01-13 00:00:00.0</t>
  </si>
  <si>
    <t>2016-01-14 00:00:00.0</t>
  </si>
  <si>
    <t>2016-01-15 00:00:00.0</t>
  </si>
  <si>
    <t>2016-01-16 00:00:00.0</t>
  </si>
  <si>
    <t>2016-01-17 00:00:00.0</t>
  </si>
  <si>
    <t>2016-01-18 00:00:00.0</t>
  </si>
  <si>
    <t>2016-01-19 00:00:00.0</t>
  </si>
  <si>
    <t>2016-01-20 00:00:00.0</t>
  </si>
  <si>
    <t>2016-01-21 00:00:00.0</t>
  </si>
  <si>
    <t>2016-01-22 00:00:00.0</t>
  </si>
  <si>
    <t>2016-01-23 00:00:00.0</t>
  </si>
  <si>
    <t>2016-01-24 00:00:00.0</t>
  </si>
  <si>
    <t>2016-01-25 00:00:00.0</t>
  </si>
  <si>
    <t>2016-01-26 00:00:00.0</t>
  </si>
  <si>
    <t>2016-01-27 00:00:00.0</t>
  </si>
  <si>
    <t>2016-01-28 00:00:00.0</t>
  </si>
  <si>
    <t>2016-01-29 00:00:00.0</t>
  </si>
  <si>
    <t>2016-01-30 00:00:00.0</t>
  </si>
  <si>
    <t>2016-01-31 00:00:00.0</t>
  </si>
  <si>
    <t>2016-02-01 00:00:00.0</t>
  </si>
  <si>
    <t>2016-02-02 00:00:00.0</t>
  </si>
  <si>
    <t>2016-02-03 00:00:00.0</t>
  </si>
  <si>
    <t>2016-02-04 00:00:00.0</t>
  </si>
  <si>
    <t>2016-02-05 00:00:00.0</t>
  </si>
  <si>
    <t>2016-02-06 00:00:00.0</t>
  </si>
  <si>
    <t>2016-02-07 00:00:00.0</t>
  </si>
  <si>
    <t>2016-02-08 00:00:00.0</t>
  </si>
  <si>
    <t>2016-02-09 00:00:00.0</t>
  </si>
  <si>
    <t>2016-02-10 00:00:00.0</t>
  </si>
  <si>
    <t>2016-02-11 00:00:00.0</t>
  </si>
  <si>
    <t>2016-02-12 00:00:00.0</t>
  </si>
  <si>
    <t>2016-02-13 00:00:00.0</t>
  </si>
  <si>
    <t>2016-02-14 00:00:00.0</t>
  </si>
  <si>
    <t>2016-02-15 00:00:00.0</t>
  </si>
  <si>
    <t>2016-02-16 00:00:00.0</t>
  </si>
  <si>
    <t>2016-02-17 00:00:00.0</t>
  </si>
  <si>
    <t>2016-02-18 00:00:00.0</t>
  </si>
  <si>
    <t>2016-02-19 00:00:00.0</t>
  </si>
  <si>
    <t>2016-02-20 00:00:00.0</t>
  </si>
  <si>
    <t>2016-02-21 00:00:00.0</t>
  </si>
  <si>
    <t>2016-02-22 00:00:00.0</t>
  </si>
  <si>
    <t>2016-02-23 00:00:00.0</t>
  </si>
  <si>
    <t>2016-02-24 00:00:00.0</t>
  </si>
  <si>
    <t>2016-02-25 00:00:00.0</t>
  </si>
  <si>
    <t>2016-02-26 00:00:00.0</t>
  </si>
  <si>
    <t>2016-02-27 00:00:00.0</t>
  </si>
  <si>
    <t>2016-02-28 00:00:00.0</t>
  </si>
  <si>
    <t>2016-02-29 00:00:00.0</t>
  </si>
  <si>
    <t>2016-03-01 00:00:00.0</t>
  </si>
  <si>
    <t>2016-03-02 00:00:00.0</t>
  </si>
  <si>
    <t>2016-03-03 00:00:00.0</t>
  </si>
  <si>
    <t>2016-03-04 00:00:00.0</t>
  </si>
  <si>
    <t>2016-03-05 00:00:00.0</t>
  </si>
  <si>
    <t>2016-03-06 00:00:00.0</t>
  </si>
  <si>
    <t>2016-03-07 00:00:00.0</t>
  </si>
  <si>
    <t>2016-03-08 00:00:00.0</t>
  </si>
  <si>
    <t>2016-03-09 00:00:00.0</t>
  </si>
  <si>
    <t>2016-03-10 00:00:00.0</t>
  </si>
  <si>
    <t>2016-03-11 00:00:00.0</t>
  </si>
  <si>
    <t>2016-03-12 00:00:00.0</t>
  </si>
  <si>
    <t>2016-03-13 00:00:00.0</t>
  </si>
  <si>
    <t>2016-03-14 00:00:00.0</t>
  </si>
  <si>
    <t>2016-03-15 00:00:00.0</t>
  </si>
  <si>
    <t>2016-03-16 00:00:00.0</t>
  </si>
  <si>
    <t>2016-03-17 00:00:00.0</t>
  </si>
  <si>
    <t>2016-03-18 00:00:00.0</t>
  </si>
  <si>
    <t>2016-03-19 00:00:00.0</t>
  </si>
  <si>
    <t>2016-03-20 00:00:00.0</t>
  </si>
  <si>
    <t>2016-03-21 00:00:00.0</t>
  </si>
  <si>
    <t>2016-03-22 00:00:00.0</t>
  </si>
  <si>
    <t>2016-03-23 00:00:00.0</t>
  </si>
  <si>
    <t>2016-03-24 00:00:00.0</t>
  </si>
  <si>
    <t>2016-03-25 00:00:00.0</t>
  </si>
  <si>
    <t>2016-03-26 00:00:00.0</t>
  </si>
  <si>
    <t>2016-03-27 00:00:00.0</t>
  </si>
  <si>
    <t>2016-03-28 00:00:00.0</t>
  </si>
  <si>
    <t>2016-03-29 00:00:00.0</t>
  </si>
  <si>
    <t>2016-03-30 00:00:00.0</t>
  </si>
  <si>
    <t>2016-03-31 00:00:00.0</t>
  </si>
  <si>
    <t>2016-04-01 00:00:00.0</t>
  </si>
  <si>
    <t>2016-04-02 00:00:00.0</t>
  </si>
  <si>
    <t>2016-04-03 00:00:00.0</t>
  </si>
  <si>
    <t>2016-04-04 00:00:00.0</t>
  </si>
  <si>
    <t>2016-04-05 00:00:00.0</t>
  </si>
  <si>
    <t>2016-04-06 00:00:00.0</t>
  </si>
  <si>
    <t>2016-04-07 00:00:00.0</t>
  </si>
  <si>
    <t>2016-04-08 00:00:00.0</t>
  </si>
  <si>
    <t>2016-04-09 00:00:00.0</t>
  </si>
  <si>
    <t>2016-04-10 00:00:00.0</t>
  </si>
  <si>
    <t>2016-04-11 00:00:00.0</t>
  </si>
  <si>
    <t>2016-04-12 00:00:00.0</t>
  </si>
  <si>
    <t>2016-04-13 00:00:00.0</t>
  </si>
  <si>
    <t>2016-04-14 00:00:00.0</t>
  </si>
  <si>
    <t>2016-04-15 00:00:00.0</t>
  </si>
  <si>
    <t>2016-04-16 00:00:00.0</t>
  </si>
  <si>
    <t>2016-04-17 00:00:00.0</t>
  </si>
  <si>
    <t>2016-04-18 00:00:00.0</t>
  </si>
  <si>
    <t>2016-04-19 00:00:00.0</t>
  </si>
  <si>
    <t>2016-04-20 00:00:00.0</t>
  </si>
  <si>
    <t>2016-04-21 00:00:00.0</t>
  </si>
  <si>
    <t>2016-04-22 00:00:00.0</t>
  </si>
  <si>
    <t>2016-04-23 00:00:00.0</t>
  </si>
  <si>
    <t>2016-04-24 00:00:00.0</t>
  </si>
  <si>
    <t>2016-04-25 00:00:00.0</t>
  </si>
  <si>
    <t>2016-04-26 00:00:00.0</t>
  </si>
  <si>
    <t>2016-04-27 00:00:00.0</t>
  </si>
  <si>
    <t>2016-04-28 00:00:00.0</t>
  </si>
  <si>
    <t>2016-04-29 00:00:00.0</t>
  </si>
  <si>
    <t>2016-04-30 00:00:00.0</t>
  </si>
  <si>
    <t>2016-05-01 00:00:00.0</t>
  </si>
  <si>
    <t>2016-05-02 00:00:00.0</t>
  </si>
  <si>
    <t>2016-05-03 00:00:00.0</t>
  </si>
  <si>
    <t>2016-05-04 00:00:00.0</t>
  </si>
  <si>
    <t>2016-05-05 00:00:00.0</t>
  </si>
  <si>
    <t>2016-05-06 00:00:00.0</t>
  </si>
  <si>
    <t>2016-05-07 00:00:00.0</t>
  </si>
  <si>
    <t>2016-05-08 00:00:00.0</t>
  </si>
  <si>
    <t>2016-05-09 00:00:00.0</t>
  </si>
  <si>
    <t>2016-05-10 00:00:00.0</t>
  </si>
  <si>
    <t>2016-05-11 00:00:00.0</t>
  </si>
  <si>
    <t>2016-05-12 00:00:00.0</t>
  </si>
  <si>
    <t>2016-05-13 00:00:00.0</t>
  </si>
  <si>
    <t>2016-05-14 00:00:00.0</t>
  </si>
  <si>
    <t>2016-05-15 00:00:00.0</t>
  </si>
  <si>
    <t>2016-05-16 00:00:00.0</t>
  </si>
  <si>
    <t>2016-05-17 00:00:00.0</t>
  </si>
  <si>
    <t>2016-05-18 00:00:00.0</t>
  </si>
  <si>
    <t>2016-05-19 00:00:00.0</t>
  </si>
  <si>
    <t>2016-05-20 00:00:00.0</t>
  </si>
  <si>
    <t>2016-05-21 00:00:00.0</t>
  </si>
  <si>
    <t>2016-05-22 00:00:00.0</t>
  </si>
  <si>
    <t>2016-05-23 00:00:00.0</t>
  </si>
  <si>
    <t>2016-05-24 00:00:00.0</t>
  </si>
  <si>
    <t>2016-05-25 00:00:00.0</t>
  </si>
  <si>
    <t>2016-05-26 00:00:00.0</t>
  </si>
  <si>
    <t>2016-05-27 00:00:00.0</t>
  </si>
  <si>
    <t>2016-05-28 00:00:00.0</t>
  </si>
  <si>
    <t>2016-05-29 00:00:00.0</t>
  </si>
  <si>
    <t>2016-05-30 00:00:00.0</t>
  </si>
  <si>
    <t>2016-05-31 00:00:00.0</t>
  </si>
  <si>
    <t>2016-06-01 00:00:00.0</t>
  </si>
  <si>
    <t>2016-06-02 00:00:00.0</t>
  </si>
  <si>
    <t>2016-06-03 00:00:00.0</t>
  </si>
  <si>
    <t>2016-06-04 00:00:00.0</t>
  </si>
  <si>
    <t>2016-06-05 00:00:00.0</t>
  </si>
  <si>
    <t>2016-06-06 00:00:00.0</t>
  </si>
  <si>
    <t>2016-06-07 00:00:00.0</t>
  </si>
  <si>
    <t>2016-06-08 00:00:00.0</t>
  </si>
  <si>
    <t>2016-06-09 00:00:00.0</t>
  </si>
  <si>
    <t>2016-06-10 00:00:00.0</t>
  </si>
  <si>
    <t>2016-06-11 00:00:00.0</t>
  </si>
  <si>
    <t>2016-06-12 00:00:00.0</t>
  </si>
  <si>
    <t>2016-06-13 00:00:00.0</t>
  </si>
  <si>
    <t>2016-06-14 00:00:00.0</t>
  </si>
  <si>
    <t>2016-06-15 00:00:00.0</t>
  </si>
  <si>
    <t>2016-06-16 00:00:00.0</t>
  </si>
  <si>
    <t>2016-06-17 00:00:00.0</t>
  </si>
  <si>
    <t>2016-06-18 00:00:00.0</t>
  </si>
  <si>
    <t>2016-06-19 00:00:00.0</t>
  </si>
  <si>
    <t>2016-06-20 00:00:00.0</t>
  </si>
  <si>
    <t>2016-06-21 00:00:00.0</t>
  </si>
  <si>
    <t>2016-06-22 00:00:00.0</t>
  </si>
  <si>
    <t>2016-06-23 00:00:00.0</t>
  </si>
  <si>
    <t>2016-06-24 00:00:00.0</t>
  </si>
  <si>
    <t>2016-06-25 00:00:00.0</t>
  </si>
  <si>
    <t>2016-06-26 00:00:00.0</t>
  </si>
  <si>
    <t>2016-06-27 00:00:00.0</t>
  </si>
  <si>
    <t>2016-06-28 00:00:00.0</t>
  </si>
  <si>
    <t>2016-06-29 00:00:00.0</t>
  </si>
  <si>
    <t>2016-06-30 00:00:00.0</t>
  </si>
  <si>
    <t>2016-07-01 00:00:00.0</t>
  </si>
  <si>
    <t>2016-07-02 00:00:00.0</t>
  </si>
  <si>
    <t>2016-07-03 00:00:00.0</t>
  </si>
  <si>
    <t>2016-07-04 00:00:00.0</t>
  </si>
  <si>
    <t>2016-07-05 00:00:00.0</t>
  </si>
  <si>
    <t>2016-07-06 00:00:00.0</t>
  </si>
  <si>
    <t>2016-07-07 00:00:00.0</t>
  </si>
  <si>
    <t>2016-07-08 00:00:00.0</t>
  </si>
  <si>
    <t>2016-07-09 00:00:00.0</t>
  </si>
  <si>
    <t>2016-07-10 00:00:00.0</t>
  </si>
  <si>
    <t>2016-07-11 00:00:00.0</t>
  </si>
  <si>
    <t>2016-07-12 00:00:00.0</t>
  </si>
  <si>
    <t>2016-07-13 00:00:00.0</t>
  </si>
  <si>
    <t>2016-07-14 00:00:00.0</t>
  </si>
  <si>
    <t>2016-07-15 00:00:00.0</t>
  </si>
  <si>
    <t>2016-07-16 00:00:00.0</t>
  </si>
  <si>
    <t>2016-07-17 00:00:00.0</t>
  </si>
  <si>
    <t>2016-07-18 00:00:00.0</t>
  </si>
  <si>
    <t>2016-07-19 00:00:00.0</t>
  </si>
  <si>
    <t>2016-07-20 00:00:00.0</t>
  </si>
  <si>
    <t>2016-07-21 00:00:00.0</t>
  </si>
  <si>
    <t>2016-07-22 00:00:00.0</t>
  </si>
  <si>
    <t>2016-07-23 00:00:00.0</t>
  </si>
  <si>
    <t>2016-07-24 00:00:00.0</t>
  </si>
  <si>
    <t>2016-07-25 00:00:00.0</t>
  </si>
  <si>
    <t>2016-07-26 00:00:00.0</t>
  </si>
  <si>
    <t>2016-07-27 00:00:00.0</t>
  </si>
  <si>
    <t>2016-07-28 00:00:00.0</t>
  </si>
  <si>
    <t>2016-07-29 00:00:00.0</t>
  </si>
  <si>
    <t>2016-07-30 00:00:00.0</t>
  </si>
  <si>
    <t>2016-07-31 00:00:00.0</t>
  </si>
  <si>
    <t>2016-08-01 00:00:00.0</t>
  </si>
  <si>
    <t>2016-08-02 00:00:00.0</t>
  </si>
  <si>
    <t>2016-08-03 00:00:00.0</t>
  </si>
  <si>
    <t>2016-08-04 00:00:00.0</t>
  </si>
  <si>
    <t>2016-08-05 00:00:00.0</t>
  </si>
  <si>
    <t>2016-08-06 00:00:00.0</t>
  </si>
  <si>
    <t>2016-08-07 00:00:00.0</t>
  </si>
  <si>
    <t>2016-08-08 00:00:00.0</t>
  </si>
  <si>
    <t>2016-08-09 00:00:00.0</t>
  </si>
  <si>
    <t>2016-08-10 00:00:00.0</t>
  </si>
  <si>
    <t>2016-08-11 00:00:00.0</t>
  </si>
  <si>
    <t>2016-08-12 00:00:00.0</t>
  </si>
  <si>
    <t>2016-08-13 00:00:00.0</t>
  </si>
  <si>
    <t>2016-08-14 00:00:00.0</t>
  </si>
  <si>
    <t>2016-08-15 00:00:00.0</t>
  </si>
  <si>
    <t>2016-08-16 00:00:00.0</t>
  </si>
  <si>
    <t>2016-08-17 00:00:00.0</t>
  </si>
  <si>
    <t>2016-08-18 00:00:00.0</t>
  </si>
  <si>
    <t>2016-08-19 00:00:00.0</t>
  </si>
  <si>
    <t>2016-08-20 00:00:00.0</t>
  </si>
  <si>
    <t>2016-08-21 00:00:00.0</t>
  </si>
  <si>
    <t>2016-08-22 00:00:00.0</t>
  </si>
  <si>
    <t>2016-08-23 00:00:00.0</t>
  </si>
  <si>
    <t>2016-08-24 00:00:00.0</t>
  </si>
  <si>
    <t>2016-08-25 00:00:00.0</t>
  </si>
  <si>
    <t>2016-08-26 00:00:00.0</t>
  </si>
  <si>
    <t>2016-08-27 00:00:00.0</t>
  </si>
  <si>
    <t>2016-08-28 00:00:00.0</t>
  </si>
  <si>
    <t>2016-08-29 00:00:00.0</t>
  </si>
  <si>
    <t>2016-08-30 00:00:00.0</t>
  </si>
  <si>
    <t>2016-08-31 00:00:00.0</t>
  </si>
  <si>
    <t>2016-09-01 00:00:00.0</t>
  </si>
  <si>
    <t>2016-09-02 00:00:00.0</t>
  </si>
  <si>
    <t>2016-09-03 00:00:00.0</t>
  </si>
  <si>
    <t>2016-09-04 00:00:00.0</t>
  </si>
  <si>
    <t>2016-09-05 00:00:00.0</t>
  </si>
  <si>
    <t>2016-09-06 00:00:00.0</t>
  </si>
  <si>
    <t>2016-09-07 00:00:00.0</t>
  </si>
  <si>
    <t>2016-09-08 00:00:00.0</t>
  </si>
  <si>
    <t>2016-09-09 00:00:00.0</t>
  </si>
  <si>
    <t>2016-09-10 00:00:00.0</t>
  </si>
  <si>
    <t>2016-09-11 00:00:00.0</t>
  </si>
  <si>
    <t>2016-09-12 00:00:00.0</t>
  </si>
  <si>
    <t>2016-09-13 00:00:00.0</t>
  </si>
  <si>
    <t>2016-09-14 00:00:00.0</t>
  </si>
  <si>
    <t>2016-09-15 00:00:00.0</t>
  </si>
  <si>
    <t>2016-09-16 00:00:00.0</t>
  </si>
  <si>
    <t>2016-09-17 00:00:00.0</t>
  </si>
  <si>
    <t>2016-09-18 00:00:00.0</t>
  </si>
  <si>
    <t>2016-09-19 00:00:00.0</t>
  </si>
  <si>
    <t>2016-09-20 00:00:00.0</t>
  </si>
  <si>
    <t>2016-09-21 00:00:00.0</t>
  </si>
  <si>
    <t>2016-09-22 00:00:00.0</t>
  </si>
  <si>
    <t>2016-09-23 00:00:00.0</t>
  </si>
  <si>
    <t>2016-09-24 00:00:00.0</t>
  </si>
  <si>
    <t>2016-09-25 00:00:00.0</t>
  </si>
  <si>
    <t>2016-09-26 00:00:00.0</t>
  </si>
  <si>
    <t>2016-09-27 00:00:00.0</t>
  </si>
  <si>
    <t>2016-09-28 00:00:00.0</t>
  </si>
  <si>
    <t>2016-09-29 00:00:00.0</t>
  </si>
  <si>
    <t>2016-09-30 00:00:00.0</t>
  </si>
  <si>
    <t>2016-10-01 00:00:00.0</t>
  </si>
  <si>
    <t>2016-10-02 00:00:00.0</t>
  </si>
  <si>
    <t>2016-10-03 00:00:00.0</t>
  </si>
  <si>
    <t>2016-10-04 00:00:00.0</t>
  </si>
  <si>
    <t>2016-10-05 00:00:00.0</t>
  </si>
  <si>
    <t>2016-10-06 00:00:00.0</t>
  </si>
  <si>
    <t>2016-10-07 00:00:00.0</t>
  </si>
  <si>
    <t>2016-10-08 00:00:00.0</t>
  </si>
  <si>
    <t>2016-10-09 00:00:00.0</t>
  </si>
  <si>
    <t>2016-10-10 00:00:00.0</t>
  </si>
  <si>
    <t>2016-10-11 00:00:00.0</t>
  </si>
  <si>
    <t>2016-10-12 00:00:00.0</t>
  </si>
  <si>
    <t>2016-10-13 00:00:00.0</t>
  </si>
  <si>
    <t>2016-10-14 00:00:00.0</t>
  </si>
  <si>
    <t>2016-10-15 00:00:00.0</t>
  </si>
  <si>
    <t>2016-10-16 00:00:00.0</t>
  </si>
  <si>
    <t>2016-10-17 00:00:00.0</t>
  </si>
  <si>
    <t>2016-10-18 00:00:00.0</t>
  </si>
  <si>
    <t>2016-10-19 00:00:00.0</t>
  </si>
  <si>
    <t>2016-10-20 00:00:00.0</t>
  </si>
  <si>
    <t>2016-10-21 00:00:00.0</t>
  </si>
  <si>
    <t>2016-10-22 00:00:00.0</t>
  </si>
  <si>
    <t>2016-10-23 00:00:00.0</t>
  </si>
  <si>
    <t>2016-10-24 00:00:00.0</t>
  </si>
  <si>
    <t>2016-10-25 00:00:00.0</t>
  </si>
  <si>
    <t>2016-10-26 00:00:00.0</t>
  </si>
  <si>
    <t>2016-10-27 00:00:00.0</t>
  </si>
  <si>
    <t>2016-10-28 00:00:00.0</t>
  </si>
  <si>
    <t>2016-10-29 00:00:00.0</t>
  </si>
  <si>
    <t>2016-10-30 00:00:00.0</t>
  </si>
  <si>
    <t>2016-10-31 00:00:00.0</t>
  </si>
  <si>
    <t>2016-11-01 00:00:00.0</t>
  </si>
  <si>
    <t>2016-11-02 00:00:00.0</t>
  </si>
  <si>
    <t>2016-11-03 00:00:00.0</t>
  </si>
  <si>
    <t>2016-11-04 00:00:00.0</t>
  </si>
  <si>
    <t>2016-11-05 00:00:00.0</t>
  </si>
  <si>
    <t>2016-11-06 00:00:00.0</t>
  </si>
  <si>
    <t>2016-11-07 00:00:00.0</t>
  </si>
  <si>
    <t>2016-11-08 00:00:00.0</t>
  </si>
  <si>
    <t>2016-11-09 00:00:00.0</t>
  </si>
  <si>
    <t>2016-11-10 00:00:00.0</t>
  </si>
  <si>
    <t>2016-11-11 00:00:00.0</t>
  </si>
  <si>
    <t>2016-11-12 00:00:00.0</t>
  </si>
  <si>
    <t>2016-11-13 00:00:00.0</t>
  </si>
  <si>
    <t>2016-11-14 00:00:00.0</t>
  </si>
  <si>
    <t>2016-11-15 00:00:00.0</t>
  </si>
  <si>
    <t>2016-11-16 00:00:00.0</t>
  </si>
  <si>
    <t>2016-11-17 00:00:00.0</t>
  </si>
  <si>
    <t>2016-11-18 00:00:00.0</t>
  </si>
  <si>
    <t>2016-11-19 00:00:00.0</t>
  </si>
  <si>
    <t>2016-11-20 00:00:00.0</t>
  </si>
  <si>
    <t>2016-11-21 00:00:00.0</t>
  </si>
  <si>
    <t>2016-11-22 00:00:00.0</t>
  </si>
  <si>
    <t>2016-11-23 00:00:00.0</t>
  </si>
  <si>
    <t>2016-11-24 00:00:00.0</t>
  </si>
  <si>
    <t>2016-11-25 00:00:00.0</t>
  </si>
  <si>
    <t>2016-11-26 00:00:00.0</t>
  </si>
  <si>
    <t>2016-11-27 00:00:00.0</t>
  </si>
  <si>
    <t>2016-11-28 00:00:00.0</t>
  </si>
  <si>
    <t>2016-11-29 00:00:00.0</t>
  </si>
  <si>
    <t>2016-11-30 00:00:00.0</t>
  </si>
  <si>
    <t>2016-12-01 00:00:00.0</t>
  </si>
  <si>
    <t>2016-12-02 00:00:00.0</t>
  </si>
  <si>
    <t>2016-12-03 00:00:00.0</t>
  </si>
  <si>
    <t>2016-12-04 00:00:00.0</t>
  </si>
  <si>
    <t>2016-12-05 00:00:00.0</t>
  </si>
  <si>
    <t>2016-12-06 00:00:00.0</t>
  </si>
  <si>
    <t>2016-12-07 00:00:00.0</t>
  </si>
  <si>
    <t>2016-12-08 00:00:00.0</t>
  </si>
  <si>
    <t>2016-12-09 00:00:00.0</t>
  </si>
  <si>
    <t>2016-12-10 00:00:00.0</t>
  </si>
  <si>
    <t>2016-12-11 00:00:00.0</t>
  </si>
  <si>
    <t>2016-12-12 00:00:00.0</t>
  </si>
  <si>
    <t>2016-12-13 00:00:00.0</t>
  </si>
  <si>
    <t>2016-12-14 00:00:00.0</t>
  </si>
  <si>
    <t>2016-12-15 00:00:00.0</t>
  </si>
  <si>
    <t>2016-12-16 00:00:00.0</t>
  </si>
  <si>
    <t>2016-12-17 00:00:00.0</t>
  </si>
  <si>
    <t>2016-12-18 00:00:00.0</t>
  </si>
  <si>
    <t>2016-12-19 00:00:00.0</t>
  </si>
  <si>
    <t>2016-12-20 00:00:00.0</t>
  </si>
  <si>
    <t>2016-12-21 00:00:00.0</t>
  </si>
  <si>
    <t>2016-12-22 00:00:00.0</t>
  </si>
  <si>
    <t>2016-12-23 00:00:00.0</t>
  </si>
  <si>
    <t>2016-12-24 00:00:00.0</t>
  </si>
  <si>
    <t>2016-12-25 00:00:00.0</t>
  </si>
  <si>
    <t>2016-12-26 00:00:00.0</t>
  </si>
  <si>
    <t>2016-12-27 00:00:00.0</t>
  </si>
  <si>
    <t>2016-12-28 00:00:00.0</t>
  </si>
  <si>
    <t>2016-12-29 00:00:00.0</t>
  </si>
  <si>
    <t>2016-12-30 00:00:00.0</t>
  </si>
  <si>
    <t>2016-12-31 00:00:00.0</t>
  </si>
  <si>
    <t>2017-01-01 00:00:00.0</t>
  </si>
  <si>
    <t>2017-01-02 00:00:00.0</t>
  </si>
  <si>
    <t>2017-01-03 00:00:00.0</t>
  </si>
  <si>
    <t>2017-01-04 00:00:00.0</t>
  </si>
  <si>
    <t>2017-01-05 00:00:00.0</t>
  </si>
  <si>
    <t>2017-01-06 00:00:00.0</t>
  </si>
  <si>
    <t>2017-01-07 00:00:00.0</t>
  </si>
  <si>
    <t>2017-01-08 00:00:00.0</t>
  </si>
  <si>
    <t>2017-01-09 00:00:00.0</t>
  </si>
  <si>
    <t>2017-01-10 00:00:00.0</t>
  </si>
  <si>
    <t>2017-01-11 00:00:00.0</t>
  </si>
  <si>
    <t>2017-01-12 00:00:00.0</t>
  </si>
  <si>
    <t>2017-01-13 00:00:00.0</t>
  </si>
  <si>
    <t>2017-01-14 00:00:00.0</t>
  </si>
  <si>
    <t>2017-01-15 00:00:00.0</t>
  </si>
  <si>
    <t>2017-01-16 00:00:00.0</t>
  </si>
  <si>
    <t>2017-01-17 00:00:00.0</t>
  </si>
  <si>
    <t>2017-01-18 00:00:00.0</t>
  </si>
  <si>
    <t>2017-01-19 00:00:00.0</t>
  </si>
  <si>
    <t>2017-01-20 00:00:00.0</t>
  </si>
  <si>
    <t>2017-01-21 00:00:00.0</t>
  </si>
  <si>
    <t>2017-01-22 00:00:00.0</t>
  </si>
  <si>
    <t>2017-01-23 00:00:00.0</t>
  </si>
  <si>
    <t>2017-01-24 00:00:00.0</t>
  </si>
  <si>
    <t>2017-01-25 00:00:00.0</t>
  </si>
  <si>
    <t>2017-01-26 00:00:00.0</t>
  </si>
  <si>
    <t>2017-01-27 00:00:00.0</t>
  </si>
  <si>
    <t>2017-01-28 00:00:00.0</t>
  </si>
  <si>
    <t>2017-01-29 00:00:00.0</t>
  </si>
  <si>
    <t>2017-01-30 00:00:00.0</t>
  </si>
  <si>
    <t>2017-01-31 00:00:00.0</t>
  </si>
  <si>
    <t>2017-02-01 00:00:00.0</t>
  </si>
  <si>
    <t>2017-02-02 00:00:00.0</t>
  </si>
  <si>
    <t>2017-02-03 00:00:00.0</t>
  </si>
  <si>
    <t>2017-02-04 00:00:00.0</t>
  </si>
  <si>
    <t>2017-02-05 00:00:00.0</t>
  </si>
  <si>
    <t>2017-02-06 00:00:00.0</t>
  </si>
  <si>
    <t>2017-02-07 00:00:00.0</t>
  </si>
  <si>
    <t>2017-02-08 00:00:00.0</t>
  </si>
  <si>
    <t>2017-02-09 00:00:00.0</t>
  </si>
  <si>
    <t>2017-02-10 00:00:00.0</t>
  </si>
  <si>
    <t>2017-02-11 00:00:00.0</t>
  </si>
  <si>
    <t>2017-02-12 00:00:00.0</t>
  </si>
  <si>
    <t>2017-02-13 00:00:00.0</t>
  </si>
  <si>
    <t>2017-02-14 00:00:00.0</t>
  </si>
  <si>
    <t>2017-02-15 00:00:00.0</t>
  </si>
  <si>
    <t>2017-02-16 00:00:00.0</t>
  </si>
  <si>
    <t>2017-02-17 00:00:00.0</t>
  </si>
  <si>
    <t>2017-02-18 00:00:00.0</t>
  </si>
  <si>
    <t>2017-02-19 00:00:00.0</t>
  </si>
  <si>
    <t>2017-02-20 00:00:00.0</t>
  </si>
  <si>
    <t>2017-02-21 00:00:00.0</t>
  </si>
  <si>
    <t>2017-02-22 00:00:00.0</t>
  </si>
  <si>
    <t>2017-02-23 00:00:00.0</t>
  </si>
  <si>
    <t>2017-02-24 00:00:00.0</t>
  </si>
  <si>
    <t>2017-02-25 00:00:00.0</t>
  </si>
  <si>
    <t>2017-02-26 00:00:00.0</t>
  </si>
  <si>
    <t>2017-02-27 00:00:00.0</t>
  </si>
  <si>
    <t>2017-02-28 00:00:00.0</t>
  </si>
  <si>
    <t>2017-03-01 00:00:00.0</t>
  </si>
  <si>
    <t>2017-03-02 00:00:00.0</t>
  </si>
  <si>
    <t>2017-03-03 00:00:00.0</t>
  </si>
  <si>
    <t>2017-03-04 00:00:00.0</t>
  </si>
  <si>
    <t>2017-03-05 00:00:00.0</t>
  </si>
  <si>
    <t>2017-03-06 00:00:00.0</t>
  </si>
  <si>
    <t>2017-03-07 00:00:00.0</t>
  </si>
  <si>
    <t>2017-03-08 00:00:00.0</t>
  </si>
  <si>
    <t>2017-03-09 00:00:00.0</t>
  </si>
  <si>
    <t>2017-03-10 00:00:00.0</t>
  </si>
  <si>
    <t>2017-03-11 00:00:00.0</t>
  </si>
  <si>
    <t>2017-03-12 00:00:00.0</t>
  </si>
  <si>
    <t>2017-03-13 00:00:00.0</t>
  </si>
  <si>
    <t>2017-03-14 00:00:00.0</t>
  </si>
  <si>
    <t>2017-03-15 00:00:00.0</t>
  </si>
  <si>
    <t>2017-03-16 00:00:00.0</t>
  </si>
  <si>
    <t>2017-03-17 00:00:00.0</t>
  </si>
  <si>
    <t>2017-03-18 00:00:00.0</t>
  </si>
  <si>
    <t>2017-03-19 00:00:00.0</t>
  </si>
  <si>
    <t>2017-03-20 00:00:00.0</t>
  </si>
  <si>
    <t>2017-03-21 00:00:00.0</t>
  </si>
  <si>
    <t>2017-03-22 00:00:00.0</t>
  </si>
  <si>
    <t>2017-03-23 00:00:00.0</t>
  </si>
  <si>
    <t>2017-03-24 00:00:00.0</t>
  </si>
  <si>
    <t>2017-03-25 00:00:00.0</t>
  </si>
  <si>
    <t>2017-03-26 00:00:00.0</t>
  </si>
  <si>
    <t>2017-03-27 00:00:00.0</t>
  </si>
  <si>
    <t>2017-03-28 00:00:00.0</t>
  </si>
  <si>
    <t>2017-03-29 00:00:00.0</t>
  </si>
  <si>
    <t>2017-03-30 00:00:00.0</t>
  </si>
  <si>
    <t>2017-03-31 00:00:00.0</t>
  </si>
  <si>
    <t>2017-04-01 00:00:00.0</t>
  </si>
  <si>
    <t>2017-04-02 00:00:00.0</t>
  </si>
  <si>
    <t>2017-04-03 00:00:00.0</t>
  </si>
  <si>
    <t>2017-04-04 00:00:00.0</t>
  </si>
  <si>
    <t>2017-04-05 00:00:00.0</t>
  </si>
  <si>
    <t>2017-04-06 00:00:00.0</t>
  </si>
  <si>
    <t>2017-04-07 00:00:00.0</t>
  </si>
  <si>
    <t>2017-04-08 00:00:00.0</t>
  </si>
  <si>
    <t>2017-04-09 00:00:00.0</t>
  </si>
  <si>
    <t>2017-04-10 00:00:00.0</t>
  </si>
  <si>
    <t>2017-04-11 00:00:00.0</t>
  </si>
  <si>
    <t>2017-04-12 00:00:00.0</t>
  </si>
  <si>
    <t>2017-04-13 00:00:00.0</t>
  </si>
  <si>
    <t>2017-04-14 00:00:00.0</t>
  </si>
  <si>
    <t>2017-04-15 00:00:00.0</t>
  </si>
  <si>
    <t>2017-04-16 00:00:00.0</t>
  </si>
  <si>
    <t>2017-04-17 00:00:00.0</t>
  </si>
  <si>
    <t>2017-04-18 00:00:00.0</t>
  </si>
  <si>
    <t>2017-04-19 00:00:00.0</t>
  </si>
  <si>
    <t>2017-04-20 00:00:00.0</t>
  </si>
  <si>
    <t>2017-04-21 00:00:00.0</t>
  </si>
  <si>
    <t>2017-04-22 00:00:00.0</t>
  </si>
  <si>
    <t>2017-04-23 00:00:00.0</t>
  </si>
  <si>
    <t>2017-04-24 00:00:00.0</t>
  </si>
  <si>
    <t>2017-04-25 00:00:00.0</t>
  </si>
  <si>
    <t>2017-04-26 00:00:00.0</t>
  </si>
  <si>
    <t>2017-04-27 00:00:00.0</t>
  </si>
  <si>
    <t>2017-04-28 00:00:00.0</t>
  </si>
  <si>
    <t>2017-04-29 00:00:00.0</t>
  </si>
  <si>
    <t>2017-04-30 00:00:00.0</t>
  </si>
  <si>
    <t>2017-05-01 00:00:00.0</t>
  </si>
  <si>
    <t>2017-05-02 00:00:00.0</t>
  </si>
  <si>
    <t>2017-05-03 00:00:00.0</t>
  </si>
  <si>
    <t>2017-05-04 00:00:00.0</t>
  </si>
  <si>
    <t>2017-05-05 00:00:00.0</t>
  </si>
  <si>
    <t>2017-05-06 00:00:00.0</t>
  </si>
  <si>
    <t>2017-05-07 00:00:00.0</t>
  </si>
  <si>
    <t>2017-05-08 00:00:00.0</t>
  </si>
  <si>
    <t>2017-05-09 00:00:00.0</t>
  </si>
  <si>
    <t>2017-05-10 00:00:00.0</t>
  </si>
  <si>
    <t>2017-05-11 00:00:00.0</t>
  </si>
  <si>
    <t>2017-05-12 00:00:00.0</t>
  </si>
  <si>
    <t>2017-05-13 00:00:00.0</t>
  </si>
  <si>
    <t>2017-05-14 00:00:00.0</t>
  </si>
  <si>
    <t>2017-05-15 00:00:00.0</t>
  </si>
  <si>
    <t>2017-05-16 00:00:00.0</t>
  </si>
  <si>
    <t>2017-05-17 00:00:00.0</t>
  </si>
  <si>
    <t>2017-05-18 00:00:00.0</t>
  </si>
  <si>
    <t>2017-05-19 00:00:00.0</t>
  </si>
  <si>
    <t>2017-05-20 00:00:00.0</t>
  </si>
  <si>
    <t>2017-05-21 00:00:00.0</t>
  </si>
  <si>
    <t>2017-05-22 00:00:00.0</t>
  </si>
  <si>
    <t>2017-05-23 00:00:00.0</t>
  </si>
  <si>
    <t>2017-05-24 00:00:00.0</t>
  </si>
  <si>
    <t>2017-05-25 00:00:00.0</t>
  </si>
  <si>
    <t>2017-05-26 00:00:00.0</t>
  </si>
  <si>
    <t>2017-05-27 00:00:00.0</t>
  </si>
  <si>
    <t>2017-05-28 00:00:00.0</t>
  </si>
  <si>
    <t>2017-05-29 00:00:00.0</t>
  </si>
  <si>
    <t>2017-05-30 00:00:00.0</t>
  </si>
  <si>
    <t>2017-05-31 00:00:00.0</t>
  </si>
  <si>
    <t>2017-06-01 00:00:00.0</t>
  </si>
  <si>
    <t>2017-06-02 00:00:00.0</t>
  </si>
  <si>
    <t>2017-06-03 00:00:00.0</t>
  </si>
  <si>
    <t>2017-06-04 00:00:00.0</t>
  </si>
  <si>
    <t>2017-06-05 00:00:00.0</t>
  </si>
  <si>
    <t>2017-06-06 00:00:00.0</t>
  </si>
  <si>
    <t>2017-06-07 00:00:00.0</t>
  </si>
  <si>
    <t>2017-06-08 00:00:00.0</t>
  </si>
  <si>
    <t>2017-06-09 00:00:00.0</t>
  </si>
  <si>
    <t>2017-06-10 00:00:00.0</t>
  </si>
  <si>
    <t>2017-06-11 00:00:00.0</t>
  </si>
  <si>
    <t>2017-06-12 00:00:00.0</t>
  </si>
  <si>
    <t>2017-06-13 00:00:00.0</t>
  </si>
  <si>
    <t>2017-06-14 00:00:00.0</t>
  </si>
  <si>
    <t>2017-06-15 00:00:00.0</t>
  </si>
  <si>
    <t>2017-06-16 00:00:00.0</t>
  </si>
  <si>
    <t>2017-06-17 00:00:00.0</t>
  </si>
  <si>
    <t>2017-06-18 00:00:00.0</t>
  </si>
  <si>
    <t>2017-06-19 00:00:00.0</t>
  </si>
  <si>
    <t>2017-06-20 00:00:00.0</t>
  </si>
  <si>
    <t>2017-06-21 00:00:00.0</t>
  </si>
  <si>
    <t>2017-06-22 00:00:00.0</t>
  </si>
  <si>
    <t>2017-06-23 00:00:00.0</t>
  </si>
  <si>
    <t>2017-06-24 00:00:00.0</t>
  </si>
  <si>
    <t>2017-06-25 00:00:00.0</t>
  </si>
  <si>
    <t>2017-06-26 00:00:00.0</t>
  </si>
  <si>
    <t>2017-06-27 00:00:00.0</t>
  </si>
  <si>
    <t>2017-06-28 00:00:00.0</t>
  </si>
  <si>
    <t>2017-06-29 00:00:00.0</t>
  </si>
  <si>
    <t>2017-06-30 00:00:00.0</t>
  </si>
  <si>
    <t>2017-07-01 00:00:00.0</t>
  </si>
  <si>
    <t>2017-07-02 00:00:00.0</t>
  </si>
  <si>
    <t>2017-07-03 00:00:00.0</t>
  </si>
  <si>
    <t>2017-07-04 00:00:00.0</t>
  </si>
  <si>
    <t>2017-07-05 00:00:00.0</t>
  </si>
  <si>
    <t>2017-07-06 00:00:00.0</t>
  </si>
  <si>
    <t>2017-07-07 00:00:00.0</t>
  </si>
  <si>
    <t>2017-07-08 00:00:00.0</t>
  </si>
  <si>
    <t>2017-07-09 00:00:00.0</t>
  </si>
  <si>
    <t>2017-07-10 00:00:00.0</t>
  </si>
  <si>
    <t>2017-07-11 00:00:00.0</t>
  </si>
  <si>
    <t>2017-07-12 00:00:00.0</t>
  </si>
  <si>
    <t>2017-07-13 00:00:00.0</t>
  </si>
  <si>
    <t>2017-07-14 00:00:00.0</t>
  </si>
  <si>
    <t>2017-07-15 00:00:00.0</t>
  </si>
  <si>
    <t>2017-07-16 00:00:00.0</t>
  </si>
  <si>
    <t>2017-07-17 00:00:00.0</t>
  </si>
  <si>
    <t>2017-07-18 00:00:00.0</t>
  </si>
  <si>
    <t>2017-07-19 00:00:00.0</t>
  </si>
  <si>
    <t>2017-07-20 00:00:00.0</t>
  </si>
  <si>
    <t>2017-07-21 00:00:00.0</t>
  </si>
  <si>
    <t>2017-07-22 00:00:00.0</t>
  </si>
  <si>
    <t>2017-07-23 00:00:00.0</t>
  </si>
  <si>
    <t>2017-07-24 00:00:00.0</t>
  </si>
  <si>
    <t>2017-07-25 00:00:00.0</t>
  </si>
  <si>
    <t>2017-07-26 00:00:00.0</t>
  </si>
  <si>
    <t>2017-07-27 00:00:00.0</t>
  </si>
  <si>
    <t>2017-07-28 00:00:00.0</t>
  </si>
  <si>
    <t>2017-07-29 00:00:00.0</t>
  </si>
  <si>
    <t>2017-07-30 00:00:00.0</t>
  </si>
  <si>
    <t>2017-07-31 00:00:00.0</t>
  </si>
  <si>
    <t>2017-08-01 00:00:00.0</t>
  </si>
  <si>
    <t>2017-08-02 00:00:00.0</t>
  </si>
  <si>
    <t>2017-08-03 00:00:00.0</t>
  </si>
  <si>
    <t>2017-08-04 00:00:00.0</t>
  </si>
  <si>
    <t>2017-08-05 00:00:00.0</t>
  </si>
  <si>
    <t>2017-08-06 00:00:00.0</t>
  </si>
  <si>
    <t>2017-08-07 00:00:00.0</t>
  </si>
  <si>
    <t>2017-08-08 00:00:00.0</t>
  </si>
  <si>
    <t>2017-08-09 00:00:00.0</t>
  </si>
  <si>
    <t>2017-08-10 00:00:00.0</t>
  </si>
  <si>
    <t>2017-08-11 00:00:00.0</t>
  </si>
  <si>
    <t>2017-08-12 00:00:00.0</t>
  </si>
  <si>
    <t>2017-08-13 00:00:00.0</t>
  </si>
  <si>
    <t>2017-08-14 00:00:00.0</t>
  </si>
  <si>
    <t>2017-08-15 00:00:00.0</t>
  </si>
  <si>
    <t>2017-08-16 00:00:00.0</t>
  </si>
  <si>
    <t>2017-08-17 00:00:00.0</t>
  </si>
  <si>
    <t>2017-08-18 00:00:00.0</t>
  </si>
  <si>
    <t>2017-08-19 00:00:00.0</t>
  </si>
  <si>
    <t>2017-08-20 00:00:00.0</t>
  </si>
  <si>
    <t>2017-08-21 00:00:00.0</t>
  </si>
  <si>
    <t>2017-08-22 00:00:00.0</t>
  </si>
  <si>
    <t>2017-08-23 00:00:00.0</t>
  </si>
  <si>
    <t>2017-08-24 00:00:00.0</t>
  </si>
  <si>
    <t>2017-08-25 00:00:00.0</t>
  </si>
  <si>
    <t>2017-08-26 00:00:00.0</t>
  </si>
  <si>
    <t>2017-08-27 00:00:00.0</t>
  </si>
  <si>
    <t>2017-08-28 00:00:00.0</t>
  </si>
  <si>
    <t>2017-08-29 00:00:00.0</t>
  </si>
  <si>
    <t>2017-08-30 00:00:00.0</t>
  </si>
  <si>
    <t>2017-08-31 00:00:00.0</t>
  </si>
  <si>
    <t>2017-09-01 00:00:00.0</t>
  </si>
  <si>
    <t>2017-09-02 00:00:00.0</t>
  </si>
  <si>
    <t>2017-09-03 00:00:00.0</t>
  </si>
  <si>
    <t>2017-09-04 00:00:00.0</t>
  </si>
  <si>
    <t>2017-09-05 00:00:00.0</t>
  </si>
  <si>
    <t>2017-09-06 00:00:00.0</t>
  </si>
  <si>
    <t>2017-09-07 00:00:00.0</t>
  </si>
  <si>
    <t>2017-09-08 00:00:00.0</t>
  </si>
  <si>
    <t>2017-09-09 00:00:00.0</t>
  </si>
  <si>
    <t>2017-09-10 00:00:00.0</t>
  </si>
  <si>
    <t>2017-09-11 00:00:00.0</t>
  </si>
  <si>
    <t>2017-09-12 00:00:00.0</t>
  </si>
  <si>
    <t>2017-09-13 00:00:00.0</t>
  </si>
  <si>
    <t>2017-09-14 00:00:00.0</t>
  </si>
  <si>
    <t>2017-09-15 00:00:00.0</t>
  </si>
  <si>
    <t>2017-09-16 00:00:00.0</t>
  </si>
  <si>
    <t>2017-09-17 00:00:00.0</t>
  </si>
  <si>
    <t>2017-09-18 00:00:00.0</t>
  </si>
  <si>
    <t>2017-09-19 00:00:00.0</t>
  </si>
  <si>
    <t>2017-09-20 00:00:00.0</t>
  </si>
  <si>
    <t>2017-09-21 00:00:00.0</t>
  </si>
  <si>
    <t>2017-09-22 00:00:00.0</t>
  </si>
  <si>
    <t>2017-09-23 00:00:00.0</t>
  </si>
  <si>
    <t>2017-09-24 00:00:00.0</t>
  </si>
  <si>
    <t>2017-09-25 00:00:00.0</t>
  </si>
  <si>
    <t>2017-09-26 00:00:00.0</t>
  </si>
  <si>
    <t>2017-09-27 00:00:00.0</t>
  </si>
  <si>
    <t>2017-09-28 00:00:00.0</t>
  </si>
  <si>
    <t>2017-09-29 00:00:00.0</t>
  </si>
  <si>
    <t>2017-09-30 00:00:00.0</t>
  </si>
  <si>
    <t>2017-10-01 00:00:00.0</t>
  </si>
  <si>
    <t>2017-10-02 00:00:00.0</t>
  </si>
  <si>
    <t>2017-10-03 00:00:00.0</t>
  </si>
  <si>
    <t>2017-10-04 00:00:00.0</t>
  </si>
  <si>
    <t>2017-10-05 00:00:00.0</t>
  </si>
  <si>
    <t>2017-10-06 00:00:00.0</t>
  </si>
  <si>
    <t>2017-10-07 00:00:00.0</t>
  </si>
  <si>
    <t>2017-10-08 00:00:00.0</t>
  </si>
  <si>
    <t>2017-10-09 00:00:00.0</t>
  </si>
  <si>
    <t>2017-10-10 00:00:00.0</t>
  </si>
  <si>
    <t>2017-10-11 00:00:00.0</t>
  </si>
  <si>
    <t>2017-10-12 00:00:00.0</t>
  </si>
  <si>
    <t>2017-10-13 00:00:00.0</t>
  </si>
  <si>
    <t>2017-10-14 00:00:00.0</t>
  </si>
  <si>
    <t>2017-10-15 00:00:00.0</t>
  </si>
  <si>
    <t>2017-10-16 00:00:00.0</t>
  </si>
  <si>
    <t>2017-10-17 00:00:00.0</t>
  </si>
  <si>
    <t>2017-10-18 00:00:00.0</t>
  </si>
  <si>
    <t>2017-10-19 00:00:00.0</t>
  </si>
  <si>
    <t>2017-10-20 00:00:00.0</t>
  </si>
  <si>
    <t>2017-10-21 00:00:00.0</t>
  </si>
  <si>
    <t>2017-10-22 00:00:00.0</t>
  </si>
  <si>
    <t>2017-10-23 00:00:00.0</t>
  </si>
  <si>
    <t>2017-10-24 00:00:00.0</t>
  </si>
  <si>
    <t>2017-10-25 00:00:00.0</t>
  </si>
  <si>
    <t>2017-10-26 00:00:00.0</t>
  </si>
  <si>
    <t>2017-10-27 00:00:00.0</t>
  </si>
  <si>
    <t>2017-10-28 00:00:00.0</t>
  </si>
  <si>
    <t>2017-10-29 00:00:00.0</t>
  </si>
  <si>
    <t>2017-10-30 00:00:00.0</t>
  </si>
  <si>
    <t>2017-10-31 00:00:00.0</t>
  </si>
  <si>
    <t>2017-11-01 00:00:00.0</t>
  </si>
  <si>
    <t>2017-11-02 00:00:00.0</t>
  </si>
  <si>
    <t>2017-11-03 00:00:00.0</t>
  </si>
  <si>
    <t>2017-11-04 00:00:00.0</t>
  </si>
  <si>
    <t>2017-11-05 00:00:00.0</t>
  </si>
  <si>
    <t>2017-11-06 00:00:00.0</t>
  </si>
  <si>
    <t>2017-11-07 00:00:00.0</t>
  </si>
  <si>
    <t>2017-11-08 00:00:00.0</t>
  </si>
  <si>
    <t>2017-11-09 00:00:00.0</t>
  </si>
  <si>
    <t>2017-11-10 00:00:00.0</t>
  </si>
  <si>
    <t>2017-11-11 00:00:00.0</t>
  </si>
  <si>
    <t>2017-11-12 00:00:00.0</t>
  </si>
  <si>
    <t>2017-11-13 00:00:00.0</t>
  </si>
  <si>
    <t>2017-11-14 00:00:00.0</t>
  </si>
  <si>
    <t>2017-11-15 00:00:00.0</t>
  </si>
  <si>
    <t>2017-11-16 00:00:00.0</t>
  </si>
  <si>
    <t>2017-11-17 00:00:00.0</t>
  </si>
  <si>
    <t>2017-11-18 00:00:00.0</t>
  </si>
  <si>
    <t>2017-11-19 00:00:00.0</t>
  </si>
  <si>
    <t>2017-11-20 00:00:00.0</t>
  </si>
  <si>
    <t>2017-11-21 00:00:00.0</t>
  </si>
  <si>
    <t>2017-11-22 00:00:00.0</t>
  </si>
  <si>
    <t>2017-11-23 00:00:00.0</t>
  </si>
  <si>
    <t>2017-11-24 00:00:00.0</t>
  </si>
  <si>
    <t>2017-11-25 00:00:00.0</t>
  </si>
  <si>
    <t>2017-11-26 00:00:00.0</t>
  </si>
  <si>
    <t>2017-11-27 00:00:00.0</t>
  </si>
  <si>
    <t>2017-11-28 00:00:00.0</t>
  </si>
  <si>
    <t>2017-11-29 00:00:00.0</t>
  </si>
  <si>
    <t>2017-11-30 00:00:00.0</t>
  </si>
  <si>
    <t>2017-12-01 00:00:00.0</t>
  </si>
  <si>
    <t>2017-12-02 00:00:00.0</t>
  </si>
  <si>
    <t>2017-12-03 00:00:00.0</t>
  </si>
  <si>
    <t>2017-12-04 00:00:00.0</t>
  </si>
  <si>
    <t>2017-12-05 00:00:00.0</t>
  </si>
  <si>
    <t>2017-12-06 00:00:00.0</t>
  </si>
  <si>
    <t>2017-12-07 00:00:00.0</t>
  </si>
  <si>
    <t>2017-12-08 00:00:00.0</t>
  </si>
  <si>
    <t>2017-12-09 00:00:00.0</t>
  </si>
  <si>
    <t>2017-12-10 00:00:00.0</t>
  </si>
  <si>
    <t>2017-12-11 00:00:00.0</t>
  </si>
  <si>
    <t>2017-12-12 00:00:00.0</t>
  </si>
  <si>
    <t>2017-12-13 00:00:00.0</t>
  </si>
  <si>
    <t>2017-12-14 00:00:00.0</t>
  </si>
  <si>
    <t>2017-12-15 00:00:00.0</t>
  </si>
  <si>
    <t>2017-12-16 00:00:00.0</t>
  </si>
  <si>
    <t>2017-12-17 00:00:00.0</t>
  </si>
  <si>
    <t>2017-12-18 00:00:00.0</t>
  </si>
  <si>
    <t>2017-12-19 00:00:00.0</t>
  </si>
  <si>
    <t>2017-12-20 00:00:00.0</t>
  </si>
  <si>
    <t>2017-12-21 00:00:00.0</t>
  </si>
  <si>
    <t>2017-12-22 00:00:00.0</t>
  </si>
  <si>
    <t>2017-12-23 00:00:00.0</t>
  </si>
  <si>
    <t>2017-12-24 00:00:00.0</t>
  </si>
  <si>
    <t>2017-12-25 00:00:00.0</t>
  </si>
  <si>
    <t>2017-12-26 00:00:00.0</t>
  </si>
  <si>
    <t>2017-12-27 00:00:00.0</t>
  </si>
  <si>
    <t>2017-12-28 00:00:00.0</t>
  </si>
  <si>
    <t>2017-12-29 00:00:00.0</t>
  </si>
  <si>
    <t>2017-12-30 00:00:00.0</t>
  </si>
  <si>
    <t>2017-12-31 00:00:00.0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</si>
</sst>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1" xfId="0" applyFont="true" applyFill="true" applyBorder="true"/>
    <xf numFmtId="0" fontId="0" fillId="0" borderId="1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zh-CN"/>
              <a:t>冷冻水时段趋势 (day)</a:t>
            </a:r>
            <a:endParaRPr lang="en-US" sz="1100"/>
          </a:p>
        </c:rich>
      </c:tx>
      <c:layout/>
      <c:overlay val="false"/>
    </c:title>
    <c:plotArea>
      <c:layout/>
      <c:lineChart>
        <c:ser>
          <c:idx val="0"/>
          <c:order val="0"/>
          <c:tx>
            <c:v>冷冻水</c:v>
          </c:tx>
          <c:marker>
            <c:symbol val="circle"/>
          </c:marker>
          <c:cat>
            <c:strRef>
              <c:f>图表数据!$A$2:$A$732</c:f>
              <c:strCache>
                <c:ptCount val="731"/>
                <c:pt idx="0">
                  <c:v>2016-01-01 00:00:00.0</c:v>
                </c:pt>
                <c:pt idx="1">
                  <c:v>2016-01-02 00:00:00.0</c:v>
                </c:pt>
                <c:pt idx="2">
                  <c:v>2016-01-03 00:00:00.0</c:v>
                </c:pt>
                <c:pt idx="3">
                  <c:v>2016-01-04 00:00:00.0</c:v>
                </c:pt>
                <c:pt idx="4">
                  <c:v>2016-01-05 00:00:00.0</c:v>
                </c:pt>
                <c:pt idx="5">
                  <c:v>2016-01-06 00:00:00.0</c:v>
                </c:pt>
                <c:pt idx="6">
                  <c:v>2016-01-07 00:00:00.0</c:v>
                </c:pt>
                <c:pt idx="7">
                  <c:v>2016-01-08 00:00:00.0</c:v>
                </c:pt>
                <c:pt idx="8">
                  <c:v>2016-01-09 00:00:00.0</c:v>
                </c:pt>
                <c:pt idx="9">
                  <c:v>2016-01-10 00:00:00.0</c:v>
                </c:pt>
                <c:pt idx="10">
                  <c:v>2016-01-11 00:00:00.0</c:v>
                </c:pt>
                <c:pt idx="11">
                  <c:v>2016-01-12 00:00:00.0</c:v>
                </c:pt>
                <c:pt idx="12">
                  <c:v>2016-01-13 00:00:00.0</c:v>
                </c:pt>
                <c:pt idx="13">
                  <c:v>2016-01-14 00:00:00.0</c:v>
                </c:pt>
                <c:pt idx="14">
                  <c:v>2016-01-15 00:00:00.0</c:v>
                </c:pt>
                <c:pt idx="15">
                  <c:v>2016-01-16 00:00:00.0</c:v>
                </c:pt>
                <c:pt idx="16">
                  <c:v>2016-01-17 00:00:00.0</c:v>
                </c:pt>
                <c:pt idx="17">
                  <c:v>2016-01-18 00:00:00.0</c:v>
                </c:pt>
                <c:pt idx="18">
                  <c:v>2016-01-19 00:00:00.0</c:v>
                </c:pt>
                <c:pt idx="19">
                  <c:v>2016-01-20 00:00:00.0</c:v>
                </c:pt>
                <c:pt idx="20">
                  <c:v>2016-01-21 00:00:00.0</c:v>
                </c:pt>
                <c:pt idx="21">
                  <c:v>2016-01-22 00:00:00.0</c:v>
                </c:pt>
                <c:pt idx="22">
                  <c:v>2016-01-23 00:00:00.0</c:v>
                </c:pt>
                <c:pt idx="23">
                  <c:v>2016-01-24 00:00:00.0</c:v>
                </c:pt>
                <c:pt idx="24">
                  <c:v>2016-01-25 00:00:00.0</c:v>
                </c:pt>
                <c:pt idx="25">
                  <c:v>2016-01-26 00:00:00.0</c:v>
                </c:pt>
                <c:pt idx="26">
                  <c:v>2016-01-27 00:00:00.0</c:v>
                </c:pt>
                <c:pt idx="27">
                  <c:v>2016-01-28 00:00:00.0</c:v>
                </c:pt>
                <c:pt idx="28">
                  <c:v>2016-01-29 00:00:00.0</c:v>
                </c:pt>
                <c:pt idx="29">
                  <c:v>2016-01-30 00:00:00.0</c:v>
                </c:pt>
                <c:pt idx="30">
                  <c:v>2016-01-31 00:00:00.0</c:v>
                </c:pt>
                <c:pt idx="31">
                  <c:v>2016-02-01 00:00:00.0</c:v>
                </c:pt>
                <c:pt idx="32">
                  <c:v>2016-02-02 00:00:00.0</c:v>
                </c:pt>
                <c:pt idx="33">
                  <c:v>2016-02-03 00:00:00.0</c:v>
                </c:pt>
                <c:pt idx="34">
                  <c:v>2016-02-04 00:00:00.0</c:v>
                </c:pt>
                <c:pt idx="35">
                  <c:v>2016-02-05 00:00:00.0</c:v>
                </c:pt>
                <c:pt idx="36">
                  <c:v>2016-02-06 00:00:00.0</c:v>
                </c:pt>
                <c:pt idx="37">
                  <c:v>2016-02-07 00:00:00.0</c:v>
                </c:pt>
                <c:pt idx="38">
                  <c:v>2016-02-08 00:00:00.0</c:v>
                </c:pt>
                <c:pt idx="39">
                  <c:v>2016-02-09 00:00:00.0</c:v>
                </c:pt>
                <c:pt idx="40">
                  <c:v>2016-02-10 00:00:00.0</c:v>
                </c:pt>
                <c:pt idx="41">
                  <c:v>2016-02-11 00:00:00.0</c:v>
                </c:pt>
                <c:pt idx="42">
                  <c:v>2016-02-12 00:00:00.0</c:v>
                </c:pt>
                <c:pt idx="43">
                  <c:v>2016-02-13 00:00:00.0</c:v>
                </c:pt>
                <c:pt idx="44">
                  <c:v>2016-02-14 00:00:00.0</c:v>
                </c:pt>
                <c:pt idx="45">
                  <c:v>2016-02-15 00:00:00.0</c:v>
                </c:pt>
                <c:pt idx="46">
                  <c:v>2016-02-16 00:00:00.0</c:v>
                </c:pt>
                <c:pt idx="47">
                  <c:v>2016-02-17 00:00:00.0</c:v>
                </c:pt>
                <c:pt idx="48">
                  <c:v>2016-02-18 00:00:00.0</c:v>
                </c:pt>
                <c:pt idx="49">
                  <c:v>2016-02-19 00:00:00.0</c:v>
                </c:pt>
                <c:pt idx="50">
                  <c:v>2016-02-20 00:00:00.0</c:v>
                </c:pt>
                <c:pt idx="51">
                  <c:v>2016-02-21 00:00:00.0</c:v>
                </c:pt>
                <c:pt idx="52">
                  <c:v>2016-02-22 00:00:00.0</c:v>
                </c:pt>
                <c:pt idx="53">
                  <c:v>2016-02-23 00:00:00.0</c:v>
                </c:pt>
                <c:pt idx="54">
                  <c:v>2016-02-24 00:00:00.0</c:v>
                </c:pt>
                <c:pt idx="55">
                  <c:v>2016-02-25 00:00:00.0</c:v>
                </c:pt>
                <c:pt idx="56">
                  <c:v>2016-02-26 00:00:00.0</c:v>
                </c:pt>
                <c:pt idx="57">
                  <c:v>2016-02-27 00:00:00.0</c:v>
                </c:pt>
                <c:pt idx="58">
                  <c:v>2016-02-28 00:00:00.0</c:v>
                </c:pt>
                <c:pt idx="59">
                  <c:v>2016-02-29 00:00:00.0</c:v>
                </c:pt>
                <c:pt idx="60">
                  <c:v>2016-03-01 00:00:00.0</c:v>
                </c:pt>
                <c:pt idx="61">
                  <c:v>2016-03-02 00:00:00.0</c:v>
                </c:pt>
                <c:pt idx="62">
                  <c:v>2016-03-03 00:00:00.0</c:v>
                </c:pt>
                <c:pt idx="63">
                  <c:v>2016-03-04 00:00:00.0</c:v>
                </c:pt>
                <c:pt idx="64">
                  <c:v>2016-03-05 00:00:00.0</c:v>
                </c:pt>
                <c:pt idx="65">
                  <c:v>2016-03-06 00:00:00.0</c:v>
                </c:pt>
                <c:pt idx="66">
                  <c:v>2016-03-07 00:00:00.0</c:v>
                </c:pt>
                <c:pt idx="67">
                  <c:v>2016-03-08 00:00:00.0</c:v>
                </c:pt>
                <c:pt idx="68">
                  <c:v>2016-03-09 00:00:00.0</c:v>
                </c:pt>
                <c:pt idx="69">
                  <c:v>2016-03-10 00:00:00.0</c:v>
                </c:pt>
                <c:pt idx="70">
                  <c:v>2016-03-11 00:00:00.0</c:v>
                </c:pt>
                <c:pt idx="71">
                  <c:v>2016-03-12 00:00:00.0</c:v>
                </c:pt>
                <c:pt idx="72">
                  <c:v>2016-03-13 00:00:00.0</c:v>
                </c:pt>
                <c:pt idx="73">
                  <c:v>2016-03-14 00:00:00.0</c:v>
                </c:pt>
                <c:pt idx="74">
                  <c:v>2016-03-15 00:00:00.0</c:v>
                </c:pt>
                <c:pt idx="75">
                  <c:v>2016-03-16 00:00:00.0</c:v>
                </c:pt>
                <c:pt idx="76">
                  <c:v>2016-03-17 00:00:00.0</c:v>
                </c:pt>
                <c:pt idx="77">
                  <c:v>2016-03-18 00:00:00.0</c:v>
                </c:pt>
                <c:pt idx="78">
                  <c:v>2016-03-19 00:00:00.0</c:v>
                </c:pt>
                <c:pt idx="79">
                  <c:v>2016-03-20 00:00:00.0</c:v>
                </c:pt>
                <c:pt idx="80">
                  <c:v>2016-03-21 00:00:00.0</c:v>
                </c:pt>
                <c:pt idx="81">
                  <c:v>2016-03-22 00:00:00.0</c:v>
                </c:pt>
                <c:pt idx="82">
                  <c:v>2016-03-23 00:00:00.0</c:v>
                </c:pt>
                <c:pt idx="83">
                  <c:v>2016-03-24 00:00:00.0</c:v>
                </c:pt>
                <c:pt idx="84">
                  <c:v>2016-03-25 00:00:00.0</c:v>
                </c:pt>
                <c:pt idx="85">
                  <c:v>2016-03-26 00:00:00.0</c:v>
                </c:pt>
                <c:pt idx="86">
                  <c:v>2016-03-27 00:00:00.0</c:v>
                </c:pt>
                <c:pt idx="87">
                  <c:v>2016-03-28 00:00:00.0</c:v>
                </c:pt>
                <c:pt idx="88">
                  <c:v>2016-03-29 00:00:00.0</c:v>
                </c:pt>
                <c:pt idx="89">
                  <c:v>2016-03-30 00:00:00.0</c:v>
                </c:pt>
                <c:pt idx="90">
                  <c:v>2016-03-31 00:00:00.0</c:v>
                </c:pt>
                <c:pt idx="91">
                  <c:v>2016-04-01 00:00:00.0</c:v>
                </c:pt>
                <c:pt idx="92">
                  <c:v>2016-04-02 00:00:00.0</c:v>
                </c:pt>
                <c:pt idx="93">
                  <c:v>2016-04-03 00:00:00.0</c:v>
                </c:pt>
                <c:pt idx="94">
                  <c:v>2016-04-04 00:00:00.0</c:v>
                </c:pt>
                <c:pt idx="95">
                  <c:v>2016-04-05 00:00:00.0</c:v>
                </c:pt>
                <c:pt idx="96">
                  <c:v>2016-04-06 00:00:00.0</c:v>
                </c:pt>
                <c:pt idx="97">
                  <c:v>2016-04-07 00:00:00.0</c:v>
                </c:pt>
                <c:pt idx="98">
                  <c:v>2016-04-08 00:00:00.0</c:v>
                </c:pt>
                <c:pt idx="99">
                  <c:v>2016-04-09 00:00:00.0</c:v>
                </c:pt>
                <c:pt idx="100">
                  <c:v>2016-04-10 00:00:00.0</c:v>
                </c:pt>
                <c:pt idx="101">
                  <c:v>2016-04-11 00:00:00.0</c:v>
                </c:pt>
                <c:pt idx="102">
                  <c:v>2016-04-12 00:00:00.0</c:v>
                </c:pt>
                <c:pt idx="103">
                  <c:v>2016-04-13 00:00:00.0</c:v>
                </c:pt>
                <c:pt idx="104">
                  <c:v>2016-04-14 00:00:00.0</c:v>
                </c:pt>
                <c:pt idx="105">
                  <c:v>2016-04-15 00:00:00.0</c:v>
                </c:pt>
                <c:pt idx="106">
                  <c:v>2016-04-16 00:00:00.0</c:v>
                </c:pt>
                <c:pt idx="107">
                  <c:v>2016-04-17 00:00:00.0</c:v>
                </c:pt>
                <c:pt idx="108">
                  <c:v>2016-04-18 00:00:00.0</c:v>
                </c:pt>
                <c:pt idx="109">
                  <c:v>2016-04-19 00:00:00.0</c:v>
                </c:pt>
                <c:pt idx="110">
                  <c:v>2016-04-20 00:00:00.0</c:v>
                </c:pt>
                <c:pt idx="111">
                  <c:v>2016-04-21 00:00:00.0</c:v>
                </c:pt>
                <c:pt idx="112">
                  <c:v>2016-04-22 00:00:00.0</c:v>
                </c:pt>
                <c:pt idx="113">
                  <c:v>2016-04-23 00:00:00.0</c:v>
                </c:pt>
                <c:pt idx="114">
                  <c:v>2016-04-24 00:00:00.0</c:v>
                </c:pt>
                <c:pt idx="115">
                  <c:v>2016-04-25 00:00:00.0</c:v>
                </c:pt>
                <c:pt idx="116">
                  <c:v>2016-04-26 00:00:00.0</c:v>
                </c:pt>
                <c:pt idx="117">
                  <c:v>2016-04-27 00:00:00.0</c:v>
                </c:pt>
                <c:pt idx="118">
                  <c:v>2016-04-28 00:00:00.0</c:v>
                </c:pt>
                <c:pt idx="119">
                  <c:v>2016-04-29 00:00:00.0</c:v>
                </c:pt>
                <c:pt idx="120">
                  <c:v>2016-04-30 00:00:00.0</c:v>
                </c:pt>
                <c:pt idx="121">
                  <c:v>2016-05-01 00:00:00.0</c:v>
                </c:pt>
                <c:pt idx="122">
                  <c:v>2016-05-02 00:00:00.0</c:v>
                </c:pt>
                <c:pt idx="123">
                  <c:v>2016-05-03 00:00:00.0</c:v>
                </c:pt>
                <c:pt idx="124">
                  <c:v>2016-05-04 00:00:00.0</c:v>
                </c:pt>
                <c:pt idx="125">
                  <c:v>2016-05-05 00:00:00.0</c:v>
                </c:pt>
                <c:pt idx="126">
                  <c:v>2016-05-06 00:00:00.0</c:v>
                </c:pt>
                <c:pt idx="127">
                  <c:v>2016-05-07 00:00:00.0</c:v>
                </c:pt>
                <c:pt idx="128">
                  <c:v>2016-05-08 00:00:00.0</c:v>
                </c:pt>
                <c:pt idx="129">
                  <c:v>2016-05-09 00:00:00.0</c:v>
                </c:pt>
                <c:pt idx="130">
                  <c:v>2016-05-10 00:00:00.0</c:v>
                </c:pt>
                <c:pt idx="131">
                  <c:v>2016-05-11 00:00:00.0</c:v>
                </c:pt>
                <c:pt idx="132">
                  <c:v>2016-05-12 00:00:00.0</c:v>
                </c:pt>
                <c:pt idx="133">
                  <c:v>2016-05-13 00:00:00.0</c:v>
                </c:pt>
                <c:pt idx="134">
                  <c:v>2016-05-14 00:00:00.0</c:v>
                </c:pt>
                <c:pt idx="135">
                  <c:v>2016-05-15 00:00:00.0</c:v>
                </c:pt>
                <c:pt idx="136">
                  <c:v>2016-05-16 00:00:00.0</c:v>
                </c:pt>
                <c:pt idx="137">
                  <c:v>2016-05-17 00:00:00.0</c:v>
                </c:pt>
                <c:pt idx="138">
                  <c:v>2016-05-18 00:00:00.0</c:v>
                </c:pt>
                <c:pt idx="139">
                  <c:v>2016-05-19 00:00:00.0</c:v>
                </c:pt>
                <c:pt idx="140">
                  <c:v>2016-05-20 00:00:00.0</c:v>
                </c:pt>
                <c:pt idx="141">
                  <c:v>2016-05-21 00:00:00.0</c:v>
                </c:pt>
                <c:pt idx="142">
                  <c:v>2016-05-22 00:00:00.0</c:v>
                </c:pt>
                <c:pt idx="143">
                  <c:v>2016-05-23 00:00:00.0</c:v>
                </c:pt>
                <c:pt idx="144">
                  <c:v>2016-05-24 00:00:00.0</c:v>
                </c:pt>
                <c:pt idx="145">
                  <c:v>2016-05-25 00:00:00.0</c:v>
                </c:pt>
                <c:pt idx="146">
                  <c:v>2016-05-26 00:00:00.0</c:v>
                </c:pt>
                <c:pt idx="147">
                  <c:v>2016-05-27 00:00:00.0</c:v>
                </c:pt>
                <c:pt idx="148">
                  <c:v>2016-05-28 00:00:00.0</c:v>
                </c:pt>
                <c:pt idx="149">
                  <c:v>2016-05-29 00:00:00.0</c:v>
                </c:pt>
                <c:pt idx="150">
                  <c:v>2016-05-30 00:00:00.0</c:v>
                </c:pt>
                <c:pt idx="151">
                  <c:v>2016-05-31 00:00:00.0</c:v>
                </c:pt>
                <c:pt idx="152">
                  <c:v>2016-06-01 00:00:00.0</c:v>
                </c:pt>
                <c:pt idx="153">
                  <c:v>2016-06-02 00:00:00.0</c:v>
                </c:pt>
                <c:pt idx="154">
                  <c:v>2016-06-03 00:00:00.0</c:v>
                </c:pt>
                <c:pt idx="155">
                  <c:v>2016-06-04 00:00:00.0</c:v>
                </c:pt>
                <c:pt idx="156">
                  <c:v>2016-06-05 00:00:00.0</c:v>
                </c:pt>
                <c:pt idx="157">
                  <c:v>2016-06-06 00:00:00.0</c:v>
                </c:pt>
                <c:pt idx="158">
                  <c:v>2016-06-07 00:00:00.0</c:v>
                </c:pt>
                <c:pt idx="159">
                  <c:v>2016-06-08 00:00:00.0</c:v>
                </c:pt>
                <c:pt idx="160">
                  <c:v>2016-06-09 00:00:00.0</c:v>
                </c:pt>
                <c:pt idx="161">
                  <c:v>2016-06-10 00:00:00.0</c:v>
                </c:pt>
                <c:pt idx="162">
                  <c:v>2016-06-11 00:00:00.0</c:v>
                </c:pt>
                <c:pt idx="163">
                  <c:v>2016-06-12 00:00:00.0</c:v>
                </c:pt>
                <c:pt idx="164">
                  <c:v>2016-06-13 00:00:00.0</c:v>
                </c:pt>
                <c:pt idx="165">
                  <c:v>2016-06-14 00:00:00.0</c:v>
                </c:pt>
                <c:pt idx="166">
                  <c:v>2016-06-15 00:00:00.0</c:v>
                </c:pt>
                <c:pt idx="167">
                  <c:v>2016-06-16 00:00:00.0</c:v>
                </c:pt>
                <c:pt idx="168">
                  <c:v>2016-06-17 00:00:00.0</c:v>
                </c:pt>
                <c:pt idx="169">
                  <c:v>2016-06-18 00:00:00.0</c:v>
                </c:pt>
                <c:pt idx="170">
                  <c:v>2016-06-19 00:00:00.0</c:v>
                </c:pt>
                <c:pt idx="171">
                  <c:v>2016-06-20 00:00:00.0</c:v>
                </c:pt>
                <c:pt idx="172">
                  <c:v>2016-06-21 00:00:00.0</c:v>
                </c:pt>
                <c:pt idx="173">
                  <c:v>2016-06-22 00:00:00.0</c:v>
                </c:pt>
                <c:pt idx="174">
                  <c:v>2016-06-23 00:00:00.0</c:v>
                </c:pt>
                <c:pt idx="175">
                  <c:v>2016-06-24 00:00:00.0</c:v>
                </c:pt>
                <c:pt idx="176">
                  <c:v>2016-06-25 00:00:00.0</c:v>
                </c:pt>
                <c:pt idx="177">
                  <c:v>2016-06-26 00:00:00.0</c:v>
                </c:pt>
                <c:pt idx="178">
                  <c:v>2016-06-27 00:00:00.0</c:v>
                </c:pt>
                <c:pt idx="179">
                  <c:v>2016-06-28 00:00:00.0</c:v>
                </c:pt>
                <c:pt idx="180">
                  <c:v>2016-06-29 00:00:00.0</c:v>
                </c:pt>
                <c:pt idx="181">
                  <c:v>2016-06-30 00:00:00.0</c:v>
                </c:pt>
                <c:pt idx="182">
                  <c:v>2016-07-01 00:00:00.0</c:v>
                </c:pt>
                <c:pt idx="183">
                  <c:v>2016-07-02 00:00:00.0</c:v>
                </c:pt>
                <c:pt idx="184">
                  <c:v>2016-07-03 00:00:00.0</c:v>
                </c:pt>
                <c:pt idx="185">
                  <c:v>2016-07-04 00:00:00.0</c:v>
                </c:pt>
                <c:pt idx="186">
                  <c:v>2016-07-05 00:00:00.0</c:v>
                </c:pt>
                <c:pt idx="187">
                  <c:v>2016-07-06 00:00:00.0</c:v>
                </c:pt>
                <c:pt idx="188">
                  <c:v>2016-07-07 00:00:00.0</c:v>
                </c:pt>
                <c:pt idx="189">
                  <c:v>2016-07-08 00:00:00.0</c:v>
                </c:pt>
                <c:pt idx="190">
                  <c:v>2016-07-09 00:00:00.0</c:v>
                </c:pt>
                <c:pt idx="191">
                  <c:v>2016-07-10 00:00:00.0</c:v>
                </c:pt>
                <c:pt idx="192">
                  <c:v>2016-07-11 00:00:00.0</c:v>
                </c:pt>
                <c:pt idx="193">
                  <c:v>2016-07-12 00:00:00.0</c:v>
                </c:pt>
                <c:pt idx="194">
                  <c:v>2016-07-13 00:00:00.0</c:v>
                </c:pt>
                <c:pt idx="195">
                  <c:v>2016-07-14 00:00:00.0</c:v>
                </c:pt>
                <c:pt idx="196">
                  <c:v>2016-07-15 00:00:00.0</c:v>
                </c:pt>
                <c:pt idx="197">
                  <c:v>2016-07-16 00:00:00.0</c:v>
                </c:pt>
                <c:pt idx="198">
                  <c:v>2016-07-17 00:00:00.0</c:v>
                </c:pt>
                <c:pt idx="199">
                  <c:v>2016-07-18 00:00:00.0</c:v>
                </c:pt>
                <c:pt idx="200">
                  <c:v>2016-07-19 00:00:00.0</c:v>
                </c:pt>
                <c:pt idx="201">
                  <c:v>2016-07-20 00:00:00.0</c:v>
                </c:pt>
                <c:pt idx="202">
                  <c:v>2016-07-21 00:00:00.0</c:v>
                </c:pt>
                <c:pt idx="203">
                  <c:v>2016-07-22 00:00:00.0</c:v>
                </c:pt>
                <c:pt idx="204">
                  <c:v>2016-07-23 00:00:00.0</c:v>
                </c:pt>
                <c:pt idx="205">
                  <c:v>2016-07-24 00:00:00.0</c:v>
                </c:pt>
                <c:pt idx="206">
                  <c:v>2016-07-25 00:00:00.0</c:v>
                </c:pt>
                <c:pt idx="207">
                  <c:v>2016-07-26 00:00:00.0</c:v>
                </c:pt>
                <c:pt idx="208">
                  <c:v>2016-07-27 00:00:00.0</c:v>
                </c:pt>
                <c:pt idx="209">
                  <c:v>2016-07-28 00:00:00.0</c:v>
                </c:pt>
                <c:pt idx="210">
                  <c:v>2016-07-29 00:00:00.0</c:v>
                </c:pt>
                <c:pt idx="211">
                  <c:v>2016-07-30 00:00:00.0</c:v>
                </c:pt>
                <c:pt idx="212">
                  <c:v>2016-07-31 00:00:00.0</c:v>
                </c:pt>
                <c:pt idx="213">
                  <c:v>2016-08-01 00:00:00.0</c:v>
                </c:pt>
                <c:pt idx="214">
                  <c:v>2016-08-02 00:00:00.0</c:v>
                </c:pt>
                <c:pt idx="215">
                  <c:v>2016-08-03 00:00:00.0</c:v>
                </c:pt>
                <c:pt idx="216">
                  <c:v>2016-08-04 00:00:00.0</c:v>
                </c:pt>
                <c:pt idx="217">
                  <c:v>2016-08-05 00:00:00.0</c:v>
                </c:pt>
                <c:pt idx="218">
                  <c:v>2016-08-06 00:00:00.0</c:v>
                </c:pt>
                <c:pt idx="219">
                  <c:v>2016-08-07 00:00:00.0</c:v>
                </c:pt>
                <c:pt idx="220">
                  <c:v>2016-08-08 00:00:00.0</c:v>
                </c:pt>
                <c:pt idx="221">
                  <c:v>2016-08-09 00:00:00.0</c:v>
                </c:pt>
                <c:pt idx="222">
                  <c:v>2016-08-10 00:00:00.0</c:v>
                </c:pt>
                <c:pt idx="223">
                  <c:v>2016-08-11 00:00:00.0</c:v>
                </c:pt>
                <c:pt idx="224">
                  <c:v>2016-08-12 00:00:00.0</c:v>
                </c:pt>
                <c:pt idx="225">
                  <c:v>2016-08-13 00:00:00.0</c:v>
                </c:pt>
                <c:pt idx="226">
                  <c:v>2016-08-14 00:00:00.0</c:v>
                </c:pt>
                <c:pt idx="227">
                  <c:v>2016-08-15 00:00:00.0</c:v>
                </c:pt>
                <c:pt idx="228">
                  <c:v>2016-08-16 00:00:00.0</c:v>
                </c:pt>
                <c:pt idx="229">
                  <c:v>2016-08-17 00:00:00.0</c:v>
                </c:pt>
                <c:pt idx="230">
                  <c:v>2016-08-18 00:00:00.0</c:v>
                </c:pt>
                <c:pt idx="231">
                  <c:v>2016-08-19 00:00:00.0</c:v>
                </c:pt>
                <c:pt idx="232">
                  <c:v>2016-08-20 00:00:00.0</c:v>
                </c:pt>
                <c:pt idx="233">
                  <c:v>2016-08-21 00:00:00.0</c:v>
                </c:pt>
                <c:pt idx="234">
                  <c:v>2016-08-22 00:00:00.0</c:v>
                </c:pt>
                <c:pt idx="235">
                  <c:v>2016-08-23 00:00:00.0</c:v>
                </c:pt>
                <c:pt idx="236">
                  <c:v>2016-08-24 00:00:00.0</c:v>
                </c:pt>
                <c:pt idx="237">
                  <c:v>2016-08-25 00:00:00.0</c:v>
                </c:pt>
                <c:pt idx="238">
                  <c:v>2016-08-26 00:00:00.0</c:v>
                </c:pt>
                <c:pt idx="239">
                  <c:v>2016-08-27 00:00:00.0</c:v>
                </c:pt>
                <c:pt idx="240">
                  <c:v>2016-08-28 00:00:00.0</c:v>
                </c:pt>
                <c:pt idx="241">
                  <c:v>2016-08-29 00:00:00.0</c:v>
                </c:pt>
                <c:pt idx="242">
                  <c:v>2016-08-30 00:00:00.0</c:v>
                </c:pt>
                <c:pt idx="243">
                  <c:v>2016-08-31 00:00:00.0</c:v>
                </c:pt>
                <c:pt idx="244">
                  <c:v>2016-09-01 00:00:00.0</c:v>
                </c:pt>
                <c:pt idx="245">
                  <c:v>2016-09-02 00:00:00.0</c:v>
                </c:pt>
                <c:pt idx="246">
                  <c:v>2016-09-03 00:00:00.0</c:v>
                </c:pt>
                <c:pt idx="247">
                  <c:v>2016-09-04 00:00:00.0</c:v>
                </c:pt>
                <c:pt idx="248">
                  <c:v>2016-09-05 00:00:00.0</c:v>
                </c:pt>
                <c:pt idx="249">
                  <c:v>2016-09-06 00:00:00.0</c:v>
                </c:pt>
                <c:pt idx="250">
                  <c:v>2016-09-07 00:00:00.0</c:v>
                </c:pt>
                <c:pt idx="251">
                  <c:v>2016-09-08 00:00:00.0</c:v>
                </c:pt>
                <c:pt idx="252">
                  <c:v>2016-09-09 00:00:00.0</c:v>
                </c:pt>
                <c:pt idx="253">
                  <c:v>2016-09-10 00:00:00.0</c:v>
                </c:pt>
                <c:pt idx="254">
                  <c:v>2016-09-11 00:00:00.0</c:v>
                </c:pt>
                <c:pt idx="255">
                  <c:v>2016-09-12 00:00:00.0</c:v>
                </c:pt>
                <c:pt idx="256">
                  <c:v>2016-09-13 00:00:00.0</c:v>
                </c:pt>
                <c:pt idx="257">
                  <c:v>2016-09-14 00:00:00.0</c:v>
                </c:pt>
                <c:pt idx="258">
                  <c:v>2016-09-15 00:00:00.0</c:v>
                </c:pt>
                <c:pt idx="259">
                  <c:v>2016-09-16 00:00:00.0</c:v>
                </c:pt>
                <c:pt idx="260">
                  <c:v>2016-09-17 00:00:00.0</c:v>
                </c:pt>
                <c:pt idx="261">
                  <c:v>2016-09-18 00:00:00.0</c:v>
                </c:pt>
                <c:pt idx="262">
                  <c:v>2016-09-19 00:00:00.0</c:v>
                </c:pt>
                <c:pt idx="263">
                  <c:v>2016-09-20 00:00:00.0</c:v>
                </c:pt>
                <c:pt idx="264">
                  <c:v>2016-09-21 00:00:00.0</c:v>
                </c:pt>
                <c:pt idx="265">
                  <c:v>2016-09-22 00:00:00.0</c:v>
                </c:pt>
                <c:pt idx="266">
                  <c:v>2016-09-23 00:00:00.0</c:v>
                </c:pt>
                <c:pt idx="267">
                  <c:v>2016-09-24 00:00:00.0</c:v>
                </c:pt>
                <c:pt idx="268">
                  <c:v>2016-09-25 00:00:00.0</c:v>
                </c:pt>
                <c:pt idx="269">
                  <c:v>2016-09-26 00:00:00.0</c:v>
                </c:pt>
                <c:pt idx="270">
                  <c:v>2016-09-27 00:00:00.0</c:v>
                </c:pt>
                <c:pt idx="271">
                  <c:v>2016-09-28 00:00:00.0</c:v>
                </c:pt>
                <c:pt idx="272">
                  <c:v>2016-09-29 00:00:00.0</c:v>
                </c:pt>
                <c:pt idx="273">
                  <c:v>2016-09-30 00:00:00.0</c:v>
                </c:pt>
                <c:pt idx="274">
                  <c:v>2016-10-01 00:00:00.0</c:v>
                </c:pt>
                <c:pt idx="275">
                  <c:v>2016-10-02 00:00:00.0</c:v>
                </c:pt>
                <c:pt idx="276">
                  <c:v>2016-10-03 00:00:00.0</c:v>
                </c:pt>
                <c:pt idx="277">
                  <c:v>2016-10-04 00:00:00.0</c:v>
                </c:pt>
                <c:pt idx="278">
                  <c:v>2016-10-05 00:00:00.0</c:v>
                </c:pt>
                <c:pt idx="279">
                  <c:v>2016-10-06 00:00:00.0</c:v>
                </c:pt>
                <c:pt idx="280">
                  <c:v>2016-10-07 00:00:00.0</c:v>
                </c:pt>
                <c:pt idx="281">
                  <c:v>2016-10-08 00:00:00.0</c:v>
                </c:pt>
                <c:pt idx="282">
                  <c:v>2016-10-09 00:00:00.0</c:v>
                </c:pt>
                <c:pt idx="283">
                  <c:v>2016-10-10 00:00:00.0</c:v>
                </c:pt>
                <c:pt idx="284">
                  <c:v>2016-10-11 00:00:00.0</c:v>
                </c:pt>
                <c:pt idx="285">
                  <c:v>2016-10-12 00:00:00.0</c:v>
                </c:pt>
                <c:pt idx="286">
                  <c:v>2016-10-13 00:00:00.0</c:v>
                </c:pt>
                <c:pt idx="287">
                  <c:v>2016-10-14 00:00:00.0</c:v>
                </c:pt>
                <c:pt idx="288">
                  <c:v>2016-10-15 00:00:00.0</c:v>
                </c:pt>
                <c:pt idx="289">
                  <c:v>2016-10-16 00:00:00.0</c:v>
                </c:pt>
                <c:pt idx="290">
                  <c:v>2016-10-17 00:00:00.0</c:v>
                </c:pt>
                <c:pt idx="291">
                  <c:v>2016-10-18 00:00:00.0</c:v>
                </c:pt>
                <c:pt idx="292">
                  <c:v>2016-10-19 00:00:00.0</c:v>
                </c:pt>
                <c:pt idx="293">
                  <c:v>2016-10-20 00:00:00.0</c:v>
                </c:pt>
                <c:pt idx="294">
                  <c:v>2016-10-21 00:00:00.0</c:v>
                </c:pt>
                <c:pt idx="295">
                  <c:v>2016-10-22 00:00:00.0</c:v>
                </c:pt>
                <c:pt idx="296">
                  <c:v>2016-10-23 00:00:00.0</c:v>
                </c:pt>
                <c:pt idx="297">
                  <c:v>2016-10-24 00:00:00.0</c:v>
                </c:pt>
                <c:pt idx="298">
                  <c:v>2016-10-25 00:00:00.0</c:v>
                </c:pt>
                <c:pt idx="299">
                  <c:v>2016-10-26 00:00:00.0</c:v>
                </c:pt>
                <c:pt idx="300">
                  <c:v>2016-10-27 00:00:00.0</c:v>
                </c:pt>
                <c:pt idx="301">
                  <c:v>2016-10-28 00:00:00.0</c:v>
                </c:pt>
                <c:pt idx="302">
                  <c:v>2016-10-29 00:00:00.0</c:v>
                </c:pt>
                <c:pt idx="303">
                  <c:v>2016-10-30 00:00:00.0</c:v>
                </c:pt>
                <c:pt idx="304">
                  <c:v>2016-10-31 00:00:00.0</c:v>
                </c:pt>
                <c:pt idx="305">
                  <c:v>2016-11-01 00:00:00.0</c:v>
                </c:pt>
                <c:pt idx="306">
                  <c:v>2016-11-02 00:00:00.0</c:v>
                </c:pt>
                <c:pt idx="307">
                  <c:v>2016-11-03 00:00:00.0</c:v>
                </c:pt>
                <c:pt idx="308">
                  <c:v>2016-11-04 00:00:00.0</c:v>
                </c:pt>
                <c:pt idx="309">
                  <c:v>2016-11-05 00:00:00.0</c:v>
                </c:pt>
                <c:pt idx="310">
                  <c:v>2016-11-06 00:00:00.0</c:v>
                </c:pt>
                <c:pt idx="311">
                  <c:v>2016-11-07 00:00:00.0</c:v>
                </c:pt>
                <c:pt idx="312">
                  <c:v>2016-11-08 00:00:00.0</c:v>
                </c:pt>
                <c:pt idx="313">
                  <c:v>2016-11-09 00:00:00.0</c:v>
                </c:pt>
                <c:pt idx="314">
                  <c:v>2016-11-10 00:00:00.0</c:v>
                </c:pt>
                <c:pt idx="315">
                  <c:v>2016-11-11 00:00:00.0</c:v>
                </c:pt>
                <c:pt idx="316">
                  <c:v>2016-11-12 00:00:00.0</c:v>
                </c:pt>
                <c:pt idx="317">
                  <c:v>2016-11-13 00:00:00.0</c:v>
                </c:pt>
                <c:pt idx="318">
                  <c:v>2016-11-14 00:00:00.0</c:v>
                </c:pt>
                <c:pt idx="319">
                  <c:v>2016-11-15 00:00:00.0</c:v>
                </c:pt>
                <c:pt idx="320">
                  <c:v>2016-11-16 00:00:00.0</c:v>
                </c:pt>
                <c:pt idx="321">
                  <c:v>2016-11-17 00:00:00.0</c:v>
                </c:pt>
                <c:pt idx="322">
                  <c:v>2016-11-18 00:00:00.0</c:v>
                </c:pt>
                <c:pt idx="323">
                  <c:v>2016-11-19 00:00:00.0</c:v>
                </c:pt>
                <c:pt idx="324">
                  <c:v>2016-11-20 00:00:00.0</c:v>
                </c:pt>
                <c:pt idx="325">
                  <c:v>2016-11-21 00:00:00.0</c:v>
                </c:pt>
                <c:pt idx="326">
                  <c:v>2016-11-22 00:00:00.0</c:v>
                </c:pt>
                <c:pt idx="327">
                  <c:v>2016-11-23 00:00:00.0</c:v>
                </c:pt>
                <c:pt idx="328">
                  <c:v>2016-11-24 00:00:00.0</c:v>
                </c:pt>
                <c:pt idx="329">
                  <c:v>2016-11-25 00:00:00.0</c:v>
                </c:pt>
                <c:pt idx="330">
                  <c:v>2016-11-26 00:00:00.0</c:v>
                </c:pt>
                <c:pt idx="331">
                  <c:v>2016-11-27 00:00:00.0</c:v>
                </c:pt>
                <c:pt idx="332">
                  <c:v>2016-11-28 00:00:00.0</c:v>
                </c:pt>
                <c:pt idx="333">
                  <c:v>2016-11-29 00:00:00.0</c:v>
                </c:pt>
                <c:pt idx="334">
                  <c:v>2016-11-30 00:00:00.0</c:v>
                </c:pt>
                <c:pt idx="335">
                  <c:v>2016-12-01 00:00:00.0</c:v>
                </c:pt>
                <c:pt idx="336">
                  <c:v>2016-12-02 00:00:00.0</c:v>
                </c:pt>
                <c:pt idx="337">
                  <c:v>2016-12-03 00:00:00.0</c:v>
                </c:pt>
                <c:pt idx="338">
                  <c:v>2016-12-04 00:00:00.0</c:v>
                </c:pt>
                <c:pt idx="339">
                  <c:v>2016-12-05 00:00:00.0</c:v>
                </c:pt>
                <c:pt idx="340">
                  <c:v>2016-12-06 00:00:00.0</c:v>
                </c:pt>
                <c:pt idx="341">
                  <c:v>2016-12-07 00:00:00.0</c:v>
                </c:pt>
                <c:pt idx="342">
                  <c:v>2016-12-08 00:00:00.0</c:v>
                </c:pt>
                <c:pt idx="343">
                  <c:v>2016-12-09 00:00:00.0</c:v>
                </c:pt>
                <c:pt idx="344">
                  <c:v>2016-12-10 00:00:00.0</c:v>
                </c:pt>
                <c:pt idx="345">
                  <c:v>2016-12-11 00:00:00.0</c:v>
                </c:pt>
                <c:pt idx="346">
                  <c:v>2016-12-12 00:00:00.0</c:v>
                </c:pt>
                <c:pt idx="347">
                  <c:v>2016-12-13 00:00:00.0</c:v>
                </c:pt>
                <c:pt idx="348">
                  <c:v>2016-12-14 00:00:00.0</c:v>
                </c:pt>
                <c:pt idx="349">
                  <c:v>2016-12-15 00:00:00.0</c:v>
                </c:pt>
                <c:pt idx="350">
                  <c:v>2016-12-16 00:00:00.0</c:v>
                </c:pt>
                <c:pt idx="351">
                  <c:v>2016-12-17 00:00:00.0</c:v>
                </c:pt>
                <c:pt idx="352">
                  <c:v>2016-12-18 00:00:00.0</c:v>
                </c:pt>
                <c:pt idx="353">
                  <c:v>2016-12-19 00:00:00.0</c:v>
                </c:pt>
                <c:pt idx="354">
                  <c:v>2016-12-20 00:00:00.0</c:v>
                </c:pt>
                <c:pt idx="355">
                  <c:v>2016-12-21 00:00:00.0</c:v>
                </c:pt>
                <c:pt idx="356">
                  <c:v>2016-12-22 00:00:00.0</c:v>
                </c:pt>
                <c:pt idx="357">
                  <c:v>2016-12-23 00:00:00.0</c:v>
                </c:pt>
                <c:pt idx="358">
                  <c:v>2016-12-24 00:00:00.0</c:v>
                </c:pt>
                <c:pt idx="359">
                  <c:v>2016-12-25 00:00:00.0</c:v>
                </c:pt>
                <c:pt idx="360">
                  <c:v>2016-12-26 00:00:00.0</c:v>
                </c:pt>
                <c:pt idx="361">
                  <c:v>2016-12-27 00:00:00.0</c:v>
                </c:pt>
                <c:pt idx="362">
                  <c:v>2016-12-28 00:00:00.0</c:v>
                </c:pt>
                <c:pt idx="363">
                  <c:v>2016-12-29 00:00:00.0</c:v>
                </c:pt>
                <c:pt idx="364">
                  <c:v>2016-12-30 00:00:00.0</c:v>
                </c:pt>
                <c:pt idx="365">
                  <c:v>2016-12-31 00:00:00.0</c:v>
                </c:pt>
                <c:pt idx="366">
                  <c:v>2017-01-01 00:00:00.0</c:v>
                </c:pt>
                <c:pt idx="367">
                  <c:v>2017-01-02 00:00:00.0</c:v>
                </c:pt>
                <c:pt idx="368">
                  <c:v>2017-01-03 00:00:00.0</c:v>
                </c:pt>
                <c:pt idx="369">
                  <c:v>2017-01-04 00:00:00.0</c:v>
                </c:pt>
                <c:pt idx="370">
                  <c:v>2017-01-05 00:00:00.0</c:v>
                </c:pt>
                <c:pt idx="371">
                  <c:v>2017-01-06 00:00:00.0</c:v>
                </c:pt>
                <c:pt idx="372">
                  <c:v>2017-01-07 00:00:00.0</c:v>
                </c:pt>
                <c:pt idx="373">
                  <c:v>2017-01-08 00:00:00.0</c:v>
                </c:pt>
                <c:pt idx="374">
                  <c:v>2017-01-09 00:00:00.0</c:v>
                </c:pt>
                <c:pt idx="375">
                  <c:v>2017-01-10 00:00:00.0</c:v>
                </c:pt>
                <c:pt idx="376">
                  <c:v>2017-01-11 00:00:00.0</c:v>
                </c:pt>
                <c:pt idx="377">
                  <c:v>2017-01-12 00:00:00.0</c:v>
                </c:pt>
                <c:pt idx="378">
                  <c:v>2017-01-13 00:00:00.0</c:v>
                </c:pt>
                <c:pt idx="379">
                  <c:v>2017-01-14 00:00:00.0</c:v>
                </c:pt>
                <c:pt idx="380">
                  <c:v>2017-01-15 00:00:00.0</c:v>
                </c:pt>
                <c:pt idx="381">
                  <c:v>2017-01-16 00:00:00.0</c:v>
                </c:pt>
                <c:pt idx="382">
                  <c:v>2017-01-17 00:00:00.0</c:v>
                </c:pt>
                <c:pt idx="383">
                  <c:v>2017-01-18 00:00:00.0</c:v>
                </c:pt>
                <c:pt idx="384">
                  <c:v>2017-01-19 00:00:00.0</c:v>
                </c:pt>
                <c:pt idx="385">
                  <c:v>2017-01-20 00:00:00.0</c:v>
                </c:pt>
                <c:pt idx="386">
                  <c:v>2017-01-21 00:00:00.0</c:v>
                </c:pt>
                <c:pt idx="387">
                  <c:v>2017-01-22 00:00:00.0</c:v>
                </c:pt>
                <c:pt idx="388">
                  <c:v>2017-01-23 00:00:00.0</c:v>
                </c:pt>
                <c:pt idx="389">
                  <c:v>2017-01-24 00:00:00.0</c:v>
                </c:pt>
                <c:pt idx="390">
                  <c:v>2017-01-25 00:00:00.0</c:v>
                </c:pt>
                <c:pt idx="391">
                  <c:v>2017-01-26 00:00:00.0</c:v>
                </c:pt>
                <c:pt idx="392">
                  <c:v>2017-01-27 00:00:00.0</c:v>
                </c:pt>
                <c:pt idx="393">
                  <c:v>2017-01-28 00:00:00.0</c:v>
                </c:pt>
                <c:pt idx="394">
                  <c:v>2017-01-29 00:00:00.0</c:v>
                </c:pt>
                <c:pt idx="395">
                  <c:v>2017-01-30 00:00:00.0</c:v>
                </c:pt>
                <c:pt idx="396">
                  <c:v>2017-01-31 00:00:00.0</c:v>
                </c:pt>
                <c:pt idx="397">
                  <c:v>2017-02-01 00:00:00.0</c:v>
                </c:pt>
                <c:pt idx="398">
                  <c:v>2017-02-02 00:00:00.0</c:v>
                </c:pt>
                <c:pt idx="399">
                  <c:v>2017-02-03 00:00:00.0</c:v>
                </c:pt>
                <c:pt idx="400">
                  <c:v>2017-02-04 00:00:00.0</c:v>
                </c:pt>
                <c:pt idx="401">
                  <c:v>2017-02-05 00:00:00.0</c:v>
                </c:pt>
                <c:pt idx="402">
                  <c:v>2017-02-06 00:00:00.0</c:v>
                </c:pt>
                <c:pt idx="403">
                  <c:v>2017-02-07 00:00:00.0</c:v>
                </c:pt>
                <c:pt idx="404">
                  <c:v>2017-02-08 00:00:00.0</c:v>
                </c:pt>
                <c:pt idx="405">
                  <c:v>2017-02-09 00:00:00.0</c:v>
                </c:pt>
                <c:pt idx="406">
                  <c:v>2017-02-10 00:00:00.0</c:v>
                </c:pt>
                <c:pt idx="407">
                  <c:v>2017-02-11 00:00:00.0</c:v>
                </c:pt>
                <c:pt idx="408">
                  <c:v>2017-02-12 00:00:00.0</c:v>
                </c:pt>
                <c:pt idx="409">
                  <c:v>2017-02-13 00:00:00.0</c:v>
                </c:pt>
                <c:pt idx="410">
                  <c:v>2017-02-14 00:00:00.0</c:v>
                </c:pt>
                <c:pt idx="411">
                  <c:v>2017-02-15 00:00:00.0</c:v>
                </c:pt>
                <c:pt idx="412">
                  <c:v>2017-02-16 00:00:00.0</c:v>
                </c:pt>
                <c:pt idx="413">
                  <c:v>2017-02-17 00:00:00.0</c:v>
                </c:pt>
                <c:pt idx="414">
                  <c:v>2017-02-18 00:00:00.0</c:v>
                </c:pt>
                <c:pt idx="415">
                  <c:v>2017-02-19 00:00:00.0</c:v>
                </c:pt>
                <c:pt idx="416">
                  <c:v>2017-02-20 00:00:00.0</c:v>
                </c:pt>
                <c:pt idx="417">
                  <c:v>2017-02-21 00:00:00.0</c:v>
                </c:pt>
                <c:pt idx="418">
                  <c:v>2017-02-22 00:00:00.0</c:v>
                </c:pt>
                <c:pt idx="419">
                  <c:v>2017-02-23 00:00:00.0</c:v>
                </c:pt>
                <c:pt idx="420">
                  <c:v>2017-02-24 00:00:00.0</c:v>
                </c:pt>
                <c:pt idx="421">
                  <c:v>2017-02-25 00:00:00.0</c:v>
                </c:pt>
                <c:pt idx="422">
                  <c:v>2017-02-26 00:00:00.0</c:v>
                </c:pt>
                <c:pt idx="423">
                  <c:v>2017-02-27 00:00:00.0</c:v>
                </c:pt>
                <c:pt idx="424">
                  <c:v>2017-02-28 00:00:00.0</c:v>
                </c:pt>
                <c:pt idx="425">
                  <c:v>2017-03-01 00:00:00.0</c:v>
                </c:pt>
                <c:pt idx="426">
                  <c:v>2017-03-02 00:00:00.0</c:v>
                </c:pt>
                <c:pt idx="427">
                  <c:v>2017-03-03 00:00:00.0</c:v>
                </c:pt>
                <c:pt idx="428">
                  <c:v>2017-03-04 00:00:00.0</c:v>
                </c:pt>
                <c:pt idx="429">
                  <c:v>2017-03-05 00:00:00.0</c:v>
                </c:pt>
                <c:pt idx="430">
                  <c:v>2017-03-06 00:00:00.0</c:v>
                </c:pt>
                <c:pt idx="431">
                  <c:v>2017-03-07 00:00:00.0</c:v>
                </c:pt>
                <c:pt idx="432">
                  <c:v>2017-03-08 00:00:00.0</c:v>
                </c:pt>
                <c:pt idx="433">
                  <c:v>2017-03-09 00:00:00.0</c:v>
                </c:pt>
                <c:pt idx="434">
                  <c:v>2017-03-10 00:00:00.0</c:v>
                </c:pt>
                <c:pt idx="435">
                  <c:v>2017-03-11 00:00:00.0</c:v>
                </c:pt>
                <c:pt idx="436">
                  <c:v>2017-03-12 00:00:00.0</c:v>
                </c:pt>
                <c:pt idx="437">
                  <c:v>2017-03-13 00:00:00.0</c:v>
                </c:pt>
                <c:pt idx="438">
                  <c:v>2017-03-14 00:00:00.0</c:v>
                </c:pt>
                <c:pt idx="439">
                  <c:v>2017-03-15 00:00:00.0</c:v>
                </c:pt>
                <c:pt idx="440">
                  <c:v>2017-03-16 00:00:00.0</c:v>
                </c:pt>
                <c:pt idx="441">
                  <c:v>2017-03-17 00:00:00.0</c:v>
                </c:pt>
                <c:pt idx="442">
                  <c:v>2017-03-18 00:00:00.0</c:v>
                </c:pt>
                <c:pt idx="443">
                  <c:v>2017-03-19 00:00:00.0</c:v>
                </c:pt>
                <c:pt idx="444">
                  <c:v>2017-03-20 00:00:00.0</c:v>
                </c:pt>
                <c:pt idx="445">
                  <c:v>2017-03-21 00:00:00.0</c:v>
                </c:pt>
                <c:pt idx="446">
                  <c:v>2017-03-22 00:00:00.0</c:v>
                </c:pt>
                <c:pt idx="447">
                  <c:v>2017-03-23 00:00:00.0</c:v>
                </c:pt>
                <c:pt idx="448">
                  <c:v>2017-03-24 00:00:00.0</c:v>
                </c:pt>
                <c:pt idx="449">
                  <c:v>2017-03-25 00:00:00.0</c:v>
                </c:pt>
                <c:pt idx="450">
                  <c:v>2017-03-26 00:00:00.0</c:v>
                </c:pt>
                <c:pt idx="451">
                  <c:v>2017-03-27 00:00:00.0</c:v>
                </c:pt>
                <c:pt idx="452">
                  <c:v>2017-03-28 00:00:00.0</c:v>
                </c:pt>
                <c:pt idx="453">
                  <c:v>2017-03-29 00:00:00.0</c:v>
                </c:pt>
                <c:pt idx="454">
                  <c:v>2017-03-30 00:00:00.0</c:v>
                </c:pt>
                <c:pt idx="455">
                  <c:v>2017-03-31 00:00:00.0</c:v>
                </c:pt>
                <c:pt idx="456">
                  <c:v>2017-04-01 00:00:00.0</c:v>
                </c:pt>
                <c:pt idx="457">
                  <c:v>2017-04-02 00:00:00.0</c:v>
                </c:pt>
                <c:pt idx="458">
                  <c:v>2017-04-03 00:00:00.0</c:v>
                </c:pt>
                <c:pt idx="459">
                  <c:v>2017-04-04 00:00:00.0</c:v>
                </c:pt>
                <c:pt idx="460">
                  <c:v>2017-04-05 00:00:00.0</c:v>
                </c:pt>
                <c:pt idx="461">
                  <c:v>2017-04-06 00:00:00.0</c:v>
                </c:pt>
                <c:pt idx="462">
                  <c:v>2017-04-07 00:00:00.0</c:v>
                </c:pt>
                <c:pt idx="463">
                  <c:v>2017-04-08 00:00:00.0</c:v>
                </c:pt>
                <c:pt idx="464">
                  <c:v>2017-04-09 00:00:00.0</c:v>
                </c:pt>
                <c:pt idx="465">
                  <c:v>2017-04-10 00:00:00.0</c:v>
                </c:pt>
                <c:pt idx="466">
                  <c:v>2017-04-11 00:00:00.0</c:v>
                </c:pt>
                <c:pt idx="467">
                  <c:v>2017-04-12 00:00:00.0</c:v>
                </c:pt>
                <c:pt idx="468">
                  <c:v>2017-04-13 00:00:00.0</c:v>
                </c:pt>
                <c:pt idx="469">
                  <c:v>2017-04-14 00:00:00.0</c:v>
                </c:pt>
                <c:pt idx="470">
                  <c:v>2017-04-15 00:00:00.0</c:v>
                </c:pt>
                <c:pt idx="471">
                  <c:v>2017-04-16 00:00:00.0</c:v>
                </c:pt>
                <c:pt idx="472">
                  <c:v>2017-04-17 00:00:00.0</c:v>
                </c:pt>
                <c:pt idx="473">
                  <c:v>2017-04-18 00:00:00.0</c:v>
                </c:pt>
                <c:pt idx="474">
                  <c:v>2017-04-19 00:00:00.0</c:v>
                </c:pt>
                <c:pt idx="475">
                  <c:v>2017-04-20 00:00:00.0</c:v>
                </c:pt>
                <c:pt idx="476">
                  <c:v>2017-04-21 00:00:00.0</c:v>
                </c:pt>
                <c:pt idx="477">
                  <c:v>2017-04-22 00:00:00.0</c:v>
                </c:pt>
                <c:pt idx="478">
                  <c:v>2017-04-23 00:00:00.0</c:v>
                </c:pt>
                <c:pt idx="479">
                  <c:v>2017-04-24 00:00:00.0</c:v>
                </c:pt>
                <c:pt idx="480">
                  <c:v>2017-04-25 00:00:00.0</c:v>
                </c:pt>
                <c:pt idx="481">
                  <c:v>2017-04-26 00:00:00.0</c:v>
                </c:pt>
                <c:pt idx="482">
                  <c:v>2017-04-27 00:00:00.0</c:v>
                </c:pt>
                <c:pt idx="483">
                  <c:v>2017-04-28 00:00:00.0</c:v>
                </c:pt>
                <c:pt idx="484">
                  <c:v>2017-04-29 00:00:00.0</c:v>
                </c:pt>
                <c:pt idx="485">
                  <c:v>2017-04-30 00:00:00.0</c:v>
                </c:pt>
                <c:pt idx="486">
                  <c:v>2017-05-01 00:00:00.0</c:v>
                </c:pt>
                <c:pt idx="487">
                  <c:v>2017-05-02 00:00:00.0</c:v>
                </c:pt>
                <c:pt idx="488">
                  <c:v>2017-05-03 00:00:00.0</c:v>
                </c:pt>
                <c:pt idx="489">
                  <c:v>2017-05-04 00:00:00.0</c:v>
                </c:pt>
                <c:pt idx="490">
                  <c:v>2017-05-05 00:00:00.0</c:v>
                </c:pt>
                <c:pt idx="491">
                  <c:v>2017-05-06 00:00:00.0</c:v>
                </c:pt>
                <c:pt idx="492">
                  <c:v>2017-05-07 00:00:00.0</c:v>
                </c:pt>
                <c:pt idx="493">
                  <c:v>2017-05-08 00:00:00.0</c:v>
                </c:pt>
                <c:pt idx="494">
                  <c:v>2017-05-09 00:00:00.0</c:v>
                </c:pt>
                <c:pt idx="495">
                  <c:v>2017-05-10 00:00:00.0</c:v>
                </c:pt>
                <c:pt idx="496">
                  <c:v>2017-05-11 00:00:00.0</c:v>
                </c:pt>
                <c:pt idx="497">
                  <c:v>2017-05-12 00:00:00.0</c:v>
                </c:pt>
                <c:pt idx="498">
                  <c:v>2017-05-13 00:00:00.0</c:v>
                </c:pt>
                <c:pt idx="499">
                  <c:v>2017-05-14 00:00:00.0</c:v>
                </c:pt>
                <c:pt idx="500">
                  <c:v>2017-05-15 00:00:00.0</c:v>
                </c:pt>
                <c:pt idx="501">
                  <c:v>2017-05-16 00:00:00.0</c:v>
                </c:pt>
                <c:pt idx="502">
                  <c:v>2017-05-17 00:00:00.0</c:v>
                </c:pt>
                <c:pt idx="503">
                  <c:v>2017-05-18 00:00:00.0</c:v>
                </c:pt>
                <c:pt idx="504">
                  <c:v>2017-05-19 00:00:00.0</c:v>
                </c:pt>
                <c:pt idx="505">
                  <c:v>2017-05-20 00:00:00.0</c:v>
                </c:pt>
                <c:pt idx="506">
                  <c:v>2017-05-21 00:00:00.0</c:v>
                </c:pt>
                <c:pt idx="507">
                  <c:v>2017-05-22 00:00:00.0</c:v>
                </c:pt>
                <c:pt idx="508">
                  <c:v>2017-05-23 00:00:00.0</c:v>
                </c:pt>
                <c:pt idx="509">
                  <c:v>2017-05-24 00:00:00.0</c:v>
                </c:pt>
                <c:pt idx="510">
                  <c:v>2017-05-25 00:00:00.0</c:v>
                </c:pt>
                <c:pt idx="511">
                  <c:v>2017-05-26 00:00:00.0</c:v>
                </c:pt>
                <c:pt idx="512">
                  <c:v>2017-05-27 00:00:00.0</c:v>
                </c:pt>
                <c:pt idx="513">
                  <c:v>2017-05-28 00:00:00.0</c:v>
                </c:pt>
                <c:pt idx="514">
                  <c:v>2017-05-29 00:00:00.0</c:v>
                </c:pt>
                <c:pt idx="515">
                  <c:v>2017-05-30 00:00:00.0</c:v>
                </c:pt>
                <c:pt idx="516">
                  <c:v>2017-05-31 00:00:00.0</c:v>
                </c:pt>
                <c:pt idx="517">
                  <c:v>2017-06-01 00:00:00.0</c:v>
                </c:pt>
                <c:pt idx="518">
                  <c:v>2017-06-02 00:00:00.0</c:v>
                </c:pt>
                <c:pt idx="519">
                  <c:v>2017-06-03 00:00:00.0</c:v>
                </c:pt>
                <c:pt idx="520">
                  <c:v>2017-06-04 00:00:00.0</c:v>
                </c:pt>
                <c:pt idx="521">
                  <c:v>2017-06-05 00:00:00.0</c:v>
                </c:pt>
                <c:pt idx="522">
                  <c:v>2017-06-06 00:00:00.0</c:v>
                </c:pt>
                <c:pt idx="523">
                  <c:v>2017-06-07 00:00:00.0</c:v>
                </c:pt>
                <c:pt idx="524">
                  <c:v>2017-06-08 00:00:00.0</c:v>
                </c:pt>
                <c:pt idx="525">
                  <c:v>2017-06-09 00:00:00.0</c:v>
                </c:pt>
                <c:pt idx="526">
                  <c:v>2017-06-10 00:00:00.0</c:v>
                </c:pt>
                <c:pt idx="527">
                  <c:v>2017-06-11 00:00:00.0</c:v>
                </c:pt>
                <c:pt idx="528">
                  <c:v>2017-06-12 00:00:00.0</c:v>
                </c:pt>
                <c:pt idx="529">
                  <c:v>2017-06-13 00:00:00.0</c:v>
                </c:pt>
                <c:pt idx="530">
                  <c:v>2017-06-14 00:00:00.0</c:v>
                </c:pt>
                <c:pt idx="531">
                  <c:v>2017-06-15 00:00:00.0</c:v>
                </c:pt>
                <c:pt idx="532">
                  <c:v>2017-06-16 00:00:00.0</c:v>
                </c:pt>
                <c:pt idx="533">
                  <c:v>2017-06-17 00:00:00.0</c:v>
                </c:pt>
                <c:pt idx="534">
                  <c:v>2017-06-18 00:00:00.0</c:v>
                </c:pt>
                <c:pt idx="535">
                  <c:v>2017-06-19 00:00:00.0</c:v>
                </c:pt>
                <c:pt idx="536">
                  <c:v>2017-06-20 00:00:00.0</c:v>
                </c:pt>
                <c:pt idx="537">
                  <c:v>2017-06-21 00:00:00.0</c:v>
                </c:pt>
                <c:pt idx="538">
                  <c:v>2017-06-22 00:00:00.0</c:v>
                </c:pt>
                <c:pt idx="539">
                  <c:v>2017-06-23 00:00:00.0</c:v>
                </c:pt>
                <c:pt idx="540">
                  <c:v>2017-06-24 00:00:00.0</c:v>
                </c:pt>
                <c:pt idx="541">
                  <c:v>2017-06-25 00:00:00.0</c:v>
                </c:pt>
                <c:pt idx="542">
                  <c:v>2017-06-26 00:00:00.0</c:v>
                </c:pt>
                <c:pt idx="543">
                  <c:v>2017-06-27 00:00:00.0</c:v>
                </c:pt>
                <c:pt idx="544">
                  <c:v>2017-06-28 00:00:00.0</c:v>
                </c:pt>
                <c:pt idx="545">
                  <c:v>2017-06-29 00:00:00.0</c:v>
                </c:pt>
                <c:pt idx="546">
                  <c:v>2017-06-30 00:00:00.0</c:v>
                </c:pt>
                <c:pt idx="547">
                  <c:v>2017-07-01 00:00:00.0</c:v>
                </c:pt>
                <c:pt idx="548">
                  <c:v>2017-07-02 00:00:00.0</c:v>
                </c:pt>
                <c:pt idx="549">
                  <c:v>2017-07-03 00:00:00.0</c:v>
                </c:pt>
                <c:pt idx="550">
                  <c:v>2017-07-04 00:00:00.0</c:v>
                </c:pt>
                <c:pt idx="551">
                  <c:v>2017-07-05 00:00:00.0</c:v>
                </c:pt>
                <c:pt idx="552">
                  <c:v>2017-07-06 00:00:00.0</c:v>
                </c:pt>
                <c:pt idx="553">
                  <c:v>2017-07-07 00:00:00.0</c:v>
                </c:pt>
                <c:pt idx="554">
                  <c:v>2017-07-08 00:00:00.0</c:v>
                </c:pt>
                <c:pt idx="555">
                  <c:v>2017-07-09 00:00:00.0</c:v>
                </c:pt>
                <c:pt idx="556">
                  <c:v>2017-07-10 00:00:00.0</c:v>
                </c:pt>
                <c:pt idx="557">
                  <c:v>2017-07-11 00:00:00.0</c:v>
                </c:pt>
                <c:pt idx="558">
                  <c:v>2017-07-12 00:00:00.0</c:v>
                </c:pt>
                <c:pt idx="559">
                  <c:v>2017-07-13 00:00:00.0</c:v>
                </c:pt>
                <c:pt idx="560">
                  <c:v>2017-07-14 00:00:00.0</c:v>
                </c:pt>
                <c:pt idx="561">
                  <c:v>2017-07-15 00:00:00.0</c:v>
                </c:pt>
                <c:pt idx="562">
                  <c:v>2017-07-16 00:00:00.0</c:v>
                </c:pt>
                <c:pt idx="563">
                  <c:v>2017-07-17 00:00:00.0</c:v>
                </c:pt>
                <c:pt idx="564">
                  <c:v>2017-07-18 00:00:00.0</c:v>
                </c:pt>
                <c:pt idx="565">
                  <c:v>2017-07-19 00:00:00.0</c:v>
                </c:pt>
                <c:pt idx="566">
                  <c:v>2017-07-20 00:00:00.0</c:v>
                </c:pt>
                <c:pt idx="567">
                  <c:v>2017-07-21 00:00:00.0</c:v>
                </c:pt>
                <c:pt idx="568">
                  <c:v>2017-07-22 00:00:00.0</c:v>
                </c:pt>
                <c:pt idx="569">
                  <c:v>2017-07-23 00:00:00.0</c:v>
                </c:pt>
                <c:pt idx="570">
                  <c:v>2017-07-24 00:00:00.0</c:v>
                </c:pt>
                <c:pt idx="571">
                  <c:v>2017-07-25 00:00:00.0</c:v>
                </c:pt>
                <c:pt idx="572">
                  <c:v>2017-07-26 00:00:00.0</c:v>
                </c:pt>
                <c:pt idx="573">
                  <c:v>2017-07-27 00:00:00.0</c:v>
                </c:pt>
                <c:pt idx="574">
                  <c:v>2017-07-28 00:00:00.0</c:v>
                </c:pt>
                <c:pt idx="575">
                  <c:v>2017-07-29 00:00:00.0</c:v>
                </c:pt>
                <c:pt idx="576">
                  <c:v>2017-07-30 00:00:00.0</c:v>
                </c:pt>
                <c:pt idx="577">
                  <c:v>2017-07-31 00:00:00.0</c:v>
                </c:pt>
                <c:pt idx="578">
                  <c:v>2017-08-01 00:00:00.0</c:v>
                </c:pt>
                <c:pt idx="579">
                  <c:v>2017-08-02 00:00:00.0</c:v>
                </c:pt>
                <c:pt idx="580">
                  <c:v>2017-08-03 00:00:00.0</c:v>
                </c:pt>
                <c:pt idx="581">
                  <c:v>2017-08-04 00:00:00.0</c:v>
                </c:pt>
                <c:pt idx="582">
                  <c:v>2017-08-05 00:00:00.0</c:v>
                </c:pt>
                <c:pt idx="583">
                  <c:v>2017-08-06 00:00:00.0</c:v>
                </c:pt>
                <c:pt idx="584">
                  <c:v>2017-08-07 00:00:00.0</c:v>
                </c:pt>
                <c:pt idx="585">
                  <c:v>2017-08-08 00:00:00.0</c:v>
                </c:pt>
                <c:pt idx="586">
                  <c:v>2017-08-09 00:00:00.0</c:v>
                </c:pt>
                <c:pt idx="587">
                  <c:v>2017-08-10 00:00:00.0</c:v>
                </c:pt>
                <c:pt idx="588">
                  <c:v>2017-08-11 00:00:00.0</c:v>
                </c:pt>
                <c:pt idx="589">
                  <c:v>2017-08-12 00:00:00.0</c:v>
                </c:pt>
                <c:pt idx="590">
                  <c:v>2017-08-13 00:00:00.0</c:v>
                </c:pt>
                <c:pt idx="591">
                  <c:v>2017-08-14 00:00:00.0</c:v>
                </c:pt>
                <c:pt idx="592">
                  <c:v>2017-08-15 00:00:00.0</c:v>
                </c:pt>
                <c:pt idx="593">
                  <c:v>2017-08-16 00:00:00.0</c:v>
                </c:pt>
                <c:pt idx="594">
                  <c:v>2017-08-17 00:00:00.0</c:v>
                </c:pt>
                <c:pt idx="595">
                  <c:v>2017-08-18 00:00:00.0</c:v>
                </c:pt>
                <c:pt idx="596">
                  <c:v>2017-08-19 00:00:00.0</c:v>
                </c:pt>
                <c:pt idx="597">
                  <c:v>2017-08-20 00:00:00.0</c:v>
                </c:pt>
                <c:pt idx="598">
                  <c:v>2017-08-21 00:00:00.0</c:v>
                </c:pt>
                <c:pt idx="599">
                  <c:v>2017-08-22 00:00:00.0</c:v>
                </c:pt>
                <c:pt idx="600">
                  <c:v>2017-08-23 00:00:00.0</c:v>
                </c:pt>
                <c:pt idx="601">
                  <c:v>2017-08-24 00:00:00.0</c:v>
                </c:pt>
                <c:pt idx="602">
                  <c:v>2017-08-25 00:00:00.0</c:v>
                </c:pt>
                <c:pt idx="603">
                  <c:v>2017-08-26 00:00:00.0</c:v>
                </c:pt>
                <c:pt idx="604">
                  <c:v>2017-08-27 00:00:00.0</c:v>
                </c:pt>
                <c:pt idx="605">
                  <c:v>2017-08-28 00:00:00.0</c:v>
                </c:pt>
                <c:pt idx="606">
                  <c:v>2017-08-29 00:00:00.0</c:v>
                </c:pt>
                <c:pt idx="607">
                  <c:v>2017-08-30 00:00:00.0</c:v>
                </c:pt>
                <c:pt idx="608">
                  <c:v>2017-08-31 00:00:00.0</c:v>
                </c:pt>
                <c:pt idx="609">
                  <c:v>2017-09-01 00:00:00.0</c:v>
                </c:pt>
                <c:pt idx="610">
                  <c:v>2017-09-02 00:00:00.0</c:v>
                </c:pt>
                <c:pt idx="611">
                  <c:v>2017-09-03 00:00:00.0</c:v>
                </c:pt>
                <c:pt idx="612">
                  <c:v>2017-09-04 00:00:00.0</c:v>
                </c:pt>
                <c:pt idx="613">
                  <c:v>2017-09-05 00:00:00.0</c:v>
                </c:pt>
                <c:pt idx="614">
                  <c:v>2017-09-06 00:00:00.0</c:v>
                </c:pt>
                <c:pt idx="615">
                  <c:v>2017-09-07 00:00:00.0</c:v>
                </c:pt>
                <c:pt idx="616">
                  <c:v>2017-09-08 00:00:00.0</c:v>
                </c:pt>
                <c:pt idx="617">
                  <c:v>2017-09-09 00:00:00.0</c:v>
                </c:pt>
                <c:pt idx="618">
                  <c:v>2017-09-10 00:00:00.0</c:v>
                </c:pt>
                <c:pt idx="619">
                  <c:v>2017-09-11 00:00:00.0</c:v>
                </c:pt>
                <c:pt idx="620">
                  <c:v>2017-09-12 00:00:00.0</c:v>
                </c:pt>
                <c:pt idx="621">
                  <c:v>2017-09-13 00:00:00.0</c:v>
                </c:pt>
                <c:pt idx="622">
                  <c:v>2017-09-14 00:00:00.0</c:v>
                </c:pt>
                <c:pt idx="623">
                  <c:v>2017-09-15 00:00:00.0</c:v>
                </c:pt>
                <c:pt idx="624">
                  <c:v>2017-09-16 00:00:00.0</c:v>
                </c:pt>
                <c:pt idx="625">
                  <c:v>2017-09-17 00:00:00.0</c:v>
                </c:pt>
                <c:pt idx="626">
                  <c:v>2017-09-18 00:00:00.0</c:v>
                </c:pt>
                <c:pt idx="627">
                  <c:v>2017-09-19 00:00:00.0</c:v>
                </c:pt>
                <c:pt idx="628">
                  <c:v>2017-09-20 00:00:00.0</c:v>
                </c:pt>
                <c:pt idx="629">
                  <c:v>2017-09-21 00:00:00.0</c:v>
                </c:pt>
                <c:pt idx="630">
                  <c:v>2017-09-22 00:00:00.0</c:v>
                </c:pt>
                <c:pt idx="631">
                  <c:v>2017-09-23 00:00:00.0</c:v>
                </c:pt>
                <c:pt idx="632">
                  <c:v>2017-09-24 00:00:00.0</c:v>
                </c:pt>
                <c:pt idx="633">
                  <c:v>2017-09-25 00:00:00.0</c:v>
                </c:pt>
                <c:pt idx="634">
                  <c:v>2017-09-26 00:00:00.0</c:v>
                </c:pt>
                <c:pt idx="635">
                  <c:v>2017-09-27 00:00:00.0</c:v>
                </c:pt>
                <c:pt idx="636">
                  <c:v>2017-09-28 00:00:00.0</c:v>
                </c:pt>
                <c:pt idx="637">
                  <c:v>2017-09-29 00:00:00.0</c:v>
                </c:pt>
                <c:pt idx="638">
                  <c:v>2017-09-30 00:00:00.0</c:v>
                </c:pt>
                <c:pt idx="639">
                  <c:v>2017-10-01 00:00:00.0</c:v>
                </c:pt>
                <c:pt idx="640">
                  <c:v>2017-10-02 00:00:00.0</c:v>
                </c:pt>
                <c:pt idx="641">
                  <c:v>2017-10-03 00:00:00.0</c:v>
                </c:pt>
                <c:pt idx="642">
                  <c:v>2017-10-04 00:00:00.0</c:v>
                </c:pt>
                <c:pt idx="643">
                  <c:v>2017-10-05 00:00:00.0</c:v>
                </c:pt>
                <c:pt idx="644">
                  <c:v>2017-10-06 00:00:00.0</c:v>
                </c:pt>
                <c:pt idx="645">
                  <c:v>2017-10-07 00:00:00.0</c:v>
                </c:pt>
                <c:pt idx="646">
                  <c:v>2017-10-08 00:00:00.0</c:v>
                </c:pt>
                <c:pt idx="647">
                  <c:v>2017-10-09 00:00:00.0</c:v>
                </c:pt>
                <c:pt idx="648">
                  <c:v>2017-10-10 00:00:00.0</c:v>
                </c:pt>
                <c:pt idx="649">
                  <c:v>2017-10-11 00:00:00.0</c:v>
                </c:pt>
                <c:pt idx="650">
                  <c:v>2017-10-12 00:00:00.0</c:v>
                </c:pt>
                <c:pt idx="651">
                  <c:v>2017-10-13 00:00:00.0</c:v>
                </c:pt>
                <c:pt idx="652">
                  <c:v>2017-10-14 00:00:00.0</c:v>
                </c:pt>
                <c:pt idx="653">
                  <c:v>2017-10-15 00:00:00.0</c:v>
                </c:pt>
                <c:pt idx="654">
                  <c:v>2017-10-16 00:00:00.0</c:v>
                </c:pt>
                <c:pt idx="655">
                  <c:v>2017-10-17 00:00:00.0</c:v>
                </c:pt>
                <c:pt idx="656">
                  <c:v>2017-10-18 00:00:00.0</c:v>
                </c:pt>
                <c:pt idx="657">
                  <c:v>2017-10-19 00:00:00.0</c:v>
                </c:pt>
                <c:pt idx="658">
                  <c:v>2017-10-20 00:00:00.0</c:v>
                </c:pt>
                <c:pt idx="659">
                  <c:v>2017-10-21 00:00:00.0</c:v>
                </c:pt>
                <c:pt idx="660">
                  <c:v>2017-10-22 00:00:00.0</c:v>
                </c:pt>
                <c:pt idx="661">
                  <c:v>2017-10-23 00:00:00.0</c:v>
                </c:pt>
                <c:pt idx="662">
                  <c:v>2017-10-24 00:00:00.0</c:v>
                </c:pt>
                <c:pt idx="663">
                  <c:v>2017-10-25 00:00:00.0</c:v>
                </c:pt>
                <c:pt idx="664">
                  <c:v>2017-10-26 00:00:00.0</c:v>
                </c:pt>
                <c:pt idx="665">
                  <c:v>2017-10-27 00:00:00.0</c:v>
                </c:pt>
                <c:pt idx="666">
                  <c:v>2017-10-28 00:00:00.0</c:v>
                </c:pt>
                <c:pt idx="667">
                  <c:v>2017-10-29 00:00:00.0</c:v>
                </c:pt>
                <c:pt idx="668">
                  <c:v>2017-10-30 00:00:00.0</c:v>
                </c:pt>
                <c:pt idx="669">
                  <c:v>2017-10-31 00:00:00.0</c:v>
                </c:pt>
                <c:pt idx="670">
                  <c:v>2017-11-01 00:00:00.0</c:v>
                </c:pt>
                <c:pt idx="671">
                  <c:v>2017-11-02 00:00:00.0</c:v>
                </c:pt>
                <c:pt idx="672">
                  <c:v>2017-11-03 00:00:00.0</c:v>
                </c:pt>
                <c:pt idx="673">
                  <c:v>2017-11-04 00:00:00.0</c:v>
                </c:pt>
                <c:pt idx="674">
                  <c:v>2017-11-05 00:00:00.0</c:v>
                </c:pt>
                <c:pt idx="675">
                  <c:v>2017-11-06 00:00:00.0</c:v>
                </c:pt>
                <c:pt idx="676">
                  <c:v>2017-11-07 00:00:00.0</c:v>
                </c:pt>
                <c:pt idx="677">
                  <c:v>2017-11-08 00:00:00.0</c:v>
                </c:pt>
                <c:pt idx="678">
                  <c:v>2017-11-09 00:00:00.0</c:v>
                </c:pt>
                <c:pt idx="679">
                  <c:v>2017-11-10 00:00:00.0</c:v>
                </c:pt>
                <c:pt idx="680">
                  <c:v>2017-11-11 00:00:00.0</c:v>
                </c:pt>
                <c:pt idx="681">
                  <c:v>2017-11-12 00:00:00.0</c:v>
                </c:pt>
                <c:pt idx="682">
                  <c:v>2017-11-13 00:00:00.0</c:v>
                </c:pt>
                <c:pt idx="683">
                  <c:v>2017-11-14 00:00:00.0</c:v>
                </c:pt>
                <c:pt idx="684">
                  <c:v>2017-11-15 00:00:00.0</c:v>
                </c:pt>
                <c:pt idx="685">
                  <c:v>2017-11-16 00:00:00.0</c:v>
                </c:pt>
                <c:pt idx="686">
                  <c:v>2017-11-17 00:00:00.0</c:v>
                </c:pt>
                <c:pt idx="687">
                  <c:v>2017-11-18 00:00:00.0</c:v>
                </c:pt>
                <c:pt idx="688">
                  <c:v>2017-11-19 00:00:00.0</c:v>
                </c:pt>
                <c:pt idx="689">
                  <c:v>2017-11-20 00:00:00.0</c:v>
                </c:pt>
                <c:pt idx="690">
                  <c:v>2017-11-21 00:00:00.0</c:v>
                </c:pt>
                <c:pt idx="691">
                  <c:v>2017-11-22 00:00:00.0</c:v>
                </c:pt>
                <c:pt idx="692">
                  <c:v>2017-11-23 00:00:00.0</c:v>
                </c:pt>
                <c:pt idx="693">
                  <c:v>2017-11-24 00:00:00.0</c:v>
                </c:pt>
                <c:pt idx="694">
                  <c:v>2017-11-25 00:00:00.0</c:v>
                </c:pt>
                <c:pt idx="695">
                  <c:v>2017-11-26 00:00:00.0</c:v>
                </c:pt>
                <c:pt idx="696">
                  <c:v>2017-11-27 00:00:00.0</c:v>
                </c:pt>
                <c:pt idx="697">
                  <c:v>2017-11-28 00:00:00.0</c:v>
                </c:pt>
                <c:pt idx="698">
                  <c:v>2017-11-29 00:00:00.0</c:v>
                </c:pt>
                <c:pt idx="699">
                  <c:v>2017-11-30 00:00:00.0</c:v>
                </c:pt>
                <c:pt idx="700">
                  <c:v>2017-12-01 00:00:00.0</c:v>
                </c:pt>
                <c:pt idx="701">
                  <c:v>2017-12-02 00:00:00.0</c:v>
                </c:pt>
                <c:pt idx="702">
                  <c:v>2017-12-03 00:00:00.0</c:v>
                </c:pt>
                <c:pt idx="703">
                  <c:v>2017-12-04 00:00:00.0</c:v>
                </c:pt>
                <c:pt idx="704">
                  <c:v>2017-12-05 00:00:00.0</c:v>
                </c:pt>
                <c:pt idx="705">
                  <c:v>2017-12-06 00:00:00.0</c:v>
                </c:pt>
                <c:pt idx="706">
                  <c:v>2017-12-07 00:00:00.0</c:v>
                </c:pt>
                <c:pt idx="707">
                  <c:v>2017-12-08 00:00:00.0</c:v>
                </c:pt>
                <c:pt idx="708">
                  <c:v>2017-12-09 00:00:00.0</c:v>
                </c:pt>
                <c:pt idx="709">
                  <c:v>2017-12-10 00:00:00.0</c:v>
                </c:pt>
                <c:pt idx="710">
                  <c:v>2017-12-11 00:00:00.0</c:v>
                </c:pt>
                <c:pt idx="711">
                  <c:v>2017-12-12 00:00:00.0</c:v>
                </c:pt>
                <c:pt idx="712">
                  <c:v>2017-12-13 00:00:00.0</c:v>
                </c:pt>
                <c:pt idx="713">
                  <c:v>2017-12-14 00:00:00.0</c:v>
                </c:pt>
                <c:pt idx="714">
                  <c:v>2017-12-15 00:00:00.0</c:v>
                </c:pt>
                <c:pt idx="715">
                  <c:v>2017-12-16 00:00:00.0</c:v>
                </c:pt>
                <c:pt idx="716">
                  <c:v>2017-12-17 00:00:00.0</c:v>
                </c:pt>
                <c:pt idx="717">
                  <c:v>2017-12-18 00:00:00.0</c:v>
                </c:pt>
                <c:pt idx="718">
                  <c:v>2017-12-19 00:00:00.0</c:v>
                </c:pt>
                <c:pt idx="719">
                  <c:v>2017-12-20 00:00:00.0</c:v>
                </c:pt>
                <c:pt idx="720">
                  <c:v>2017-12-21 00:00:00.0</c:v>
                </c:pt>
                <c:pt idx="721">
                  <c:v>2017-12-22 00:00:00.0</c:v>
                </c:pt>
                <c:pt idx="722">
                  <c:v>2017-12-23 00:00:00.0</c:v>
                </c:pt>
                <c:pt idx="723">
                  <c:v>2017-12-24 00:00:00.0</c:v>
                </c:pt>
                <c:pt idx="724">
                  <c:v>2017-12-25 00:00:00.0</c:v>
                </c:pt>
                <c:pt idx="725">
                  <c:v>2017-12-26 00:00:00.0</c:v>
                </c:pt>
                <c:pt idx="726">
                  <c:v>2017-12-27 00:00:00.0</c:v>
                </c:pt>
                <c:pt idx="727">
                  <c:v>2017-12-28 00:00:00.0</c:v>
                </c:pt>
                <c:pt idx="728">
                  <c:v>2017-12-29 00:00:00.0</c:v>
                </c:pt>
                <c:pt idx="729">
                  <c:v>2017-12-30 00:00:00.0</c:v>
                </c:pt>
                <c:pt idx="730">
                  <c:v>2017-12-31 00:00:00.0</c:v>
                </c:pt>
              </c:strCache>
            </c:strRef>
          </c:cat>
          <c:val>
            <c:numRef>
              <c:f>图表数据!$B$2:$B$732</c:f>
              <c:numCache>
                <c:ptCount val="731"/>
                <c:pt idx="0">
                  <c:v>2.2784712710639983E8</c:v>
                </c:pt>
                <c:pt idx="1">
                  <c:v>2.1863347285140008E8</c:v>
                </c:pt>
                <c:pt idx="2">
                  <c:v>2.2422752589960027E8</c:v>
                </c:pt>
                <c:pt idx="3">
                  <c:v>2.1669165262179998E8</c:v>
                </c:pt>
                <c:pt idx="4">
                  <c:v>2.000775332955998E8</c:v>
                </c:pt>
                <c:pt idx="5">
                  <c:v>1.9963587855400014E8</c:v>
                </c:pt>
                <c:pt idx="6">
                  <c:v>2.2252005533179992E8</c:v>
                </c:pt>
                <c:pt idx="7">
                  <c:v>2.215271243160001E8</c:v>
                </c:pt>
                <c:pt idx="8">
                  <c:v>2.2348358130430037E8</c:v>
                </c:pt>
                <c:pt idx="9">
                  <c:v>2.4864260841800004E8</c:v>
                </c:pt>
                <c:pt idx="10">
                  <c:v>2.1967542506480014E8</c:v>
                </c:pt>
                <c:pt idx="11">
                  <c:v>2.1917474317420003E8</c:v>
                </c:pt>
                <c:pt idx="12">
                  <c:v>2.0546597436150002E8</c:v>
                </c:pt>
                <c:pt idx="13">
                  <c:v>2.108618238335998E8</c:v>
                </c:pt>
                <c:pt idx="14">
                  <c:v>2.271668672772001E8</c:v>
                </c:pt>
                <c:pt idx="15">
                  <c:v>2.4219547550449973E8</c:v>
                </c:pt>
                <c:pt idx="16">
                  <c:v>2.313397089336004E8</c:v>
                </c:pt>
                <c:pt idx="17">
                  <c:v>2.1691620858310026E8</c:v>
                </c:pt>
                <c:pt idx="18">
                  <c:v>2.1083113704590008E8</c:v>
                </c:pt>
                <c:pt idx="19">
                  <c:v>2.2758424906520027E8</c:v>
                </c:pt>
                <c:pt idx="20">
                  <c:v>2.4516954319590005E8</c:v>
                </c:pt>
                <c:pt idx="21">
                  <c:v>2.4055456277610016E8</c:v>
                </c:pt>
                <c:pt idx="22">
                  <c:v>2.226045473197E8</c:v>
                </c:pt>
                <c:pt idx="23">
                  <c:v>2.5132124664249986E8</c:v>
                </c:pt>
                <c:pt idx="24">
                  <c:v>2.4161577661089996E8</c:v>
                </c:pt>
                <c:pt idx="25">
                  <c:v>2.6804823961430007E8</c:v>
                </c:pt>
                <c:pt idx="26">
                  <c:v>2.549459302398998E8</c:v>
                </c:pt>
                <c:pt idx="27">
                  <c:v>2.260679137076998E8</c:v>
                </c:pt>
                <c:pt idx="28">
                  <c:v>2.4264834456030005E8</c:v>
                </c:pt>
                <c:pt idx="29">
                  <c:v>2.341180325502E8</c:v>
                </c:pt>
                <c:pt idx="30">
                  <c:v>2.737402043726001E8</c:v>
                </c:pt>
                <c:pt idx="31">
                  <c:v>3.112540114887001E8</c:v>
                </c:pt>
                <c:pt idx="32">
                  <c:v>2.232831905619999E8</c:v>
                </c:pt>
                <c:pt idx="33">
                  <c:v>2.280334402733999E8</c:v>
                </c:pt>
                <c:pt idx="34">
                  <c:v>3.0113660869860023E8</c:v>
                </c:pt>
                <c:pt idx="35">
                  <c:v>2.247490601877E8</c:v>
                </c:pt>
                <c:pt idx="36">
                  <c:v>2.1409245549450025E8</c:v>
                </c:pt>
                <c:pt idx="37">
                  <c:v>2.1092840208570015E8</c:v>
                </c:pt>
                <c:pt idx="38">
                  <c:v>2.1890094138629988E8</c:v>
                </c:pt>
                <c:pt idx="39">
                  <c:v>2.2050852847410008E8</c:v>
                </c:pt>
                <c:pt idx="40">
                  <c:v>2.1684733511539984E8</c:v>
                </c:pt>
                <c:pt idx="41">
                  <c:v>2.1152518514479992E8</c:v>
                </c:pt>
                <c:pt idx="42">
                  <c:v>2.250223481700999E8</c:v>
                </c:pt>
                <c:pt idx="43">
                  <c:v>2.2738712154599994E8</c:v>
                </c:pt>
                <c:pt idx="44">
                  <c:v>2.1399944100960022E8</c:v>
                </c:pt>
                <c:pt idx="45">
                  <c:v>2.3910021645320007E8</c:v>
                </c:pt>
                <c:pt idx="46">
                  <c:v>2.4824901213080007E8</c:v>
                </c:pt>
                <c:pt idx="47">
                  <c:v>2.539909775548999E8</c:v>
                </c:pt>
                <c:pt idx="48">
                  <c:v>2.5361975289240012E8</c:v>
                </c:pt>
                <c:pt idx="49">
                  <c:v>2.4416489288030005E8</c:v>
                </c:pt>
                <c:pt idx="50">
                  <c:v>3.212192658691999E8</c:v>
                </c:pt>
                <c:pt idx="51">
                  <c:v>3.126275048176998E8</c:v>
                </c:pt>
                <c:pt idx="52">
                  <c:v>2.5599373533499992E8</c:v>
                </c:pt>
                <c:pt idx="53">
                  <c:v>2.4397140090720007E8</c:v>
                </c:pt>
                <c:pt idx="54">
                  <c:v>2.492793324498999E8</c:v>
                </c:pt>
                <c:pt idx="55">
                  <c:v>2.5605997254539996E8</c:v>
                </c:pt>
                <c:pt idx="56">
                  <c:v>2.4296271590179998E8</c:v>
                </c:pt>
                <c:pt idx="57">
                  <c:v>2.3087976232729995E8</c:v>
                </c:pt>
                <c:pt idx="58">
                  <c:v>3.147114624141998E8</c:v>
                </c:pt>
                <c:pt idx="59">
                  <c:v>3.866185870244E8</c:v>
                </c:pt>
                <c:pt idx="60">
                  <c:v>3.9666752335999995E8</c:v>
                </c:pt>
                <c:pt idx="61">
                  <c:v>3.192401937630999E8</c:v>
                </c:pt>
                <c:pt idx="62">
                  <c:v>2.4767665143370003E8</c:v>
                </c:pt>
                <c:pt idx="63">
                  <c:v>2.4949280374290007E8</c:v>
                </c:pt>
                <c:pt idx="64">
                  <c:v>2.491222055063999E8</c:v>
                </c:pt>
                <c:pt idx="65">
                  <c:v>2.5642357076929995E8</c:v>
                </c:pt>
                <c:pt idx="66">
                  <c:v>3.2830382577420014E8</c:v>
                </c:pt>
                <c:pt idx="67">
                  <c:v>5.1619023320320034E8</c:v>
                </c:pt>
                <c:pt idx="68">
                  <c:v>5.1863084030899996E8</c:v>
                </c:pt>
                <c:pt idx="69">
                  <c:v>6.221042271032995E8</c:v>
                </c:pt>
                <c:pt idx="70">
                  <c:v>6.530734492400999E8</c:v>
                </c:pt>
                <c:pt idx="71">
                  <c:v>4.6014788324939966E8</c:v>
                </c:pt>
                <c:pt idx="72">
                  <c:v>4.979525461738999E8</c:v>
                </c:pt>
                <c:pt idx="73">
                  <c:v>2.951807092300002E8</c:v>
                </c:pt>
                <c:pt idx="74">
                  <c:v>3.94716962326E8</c:v>
                </c:pt>
                <c:pt idx="75">
                  <c:v>5.369067212683003E8</c:v>
                </c:pt>
                <c:pt idx="76">
                  <c:v>5.453096974758998E8</c:v>
                </c:pt>
                <c:pt idx="77">
                  <c:v>4.237106237327999E8</c:v>
                </c:pt>
                <c:pt idx="78">
                  <c:v>2.728136100463999E8</c:v>
                </c:pt>
                <c:pt idx="79">
                  <c:v>2.3575358397789994E8</c:v>
                </c:pt>
                <c:pt idx="80">
                  <c:v>2.5154514663849992E8</c:v>
                </c:pt>
                <c:pt idx="81">
                  <c:v>3.118345886674002E8</c:v>
                </c:pt>
                <c:pt idx="82">
                  <c:v>5.504051697448E8</c:v>
                </c:pt>
                <c:pt idx="83">
                  <c:v>5.389222577503003E8</c:v>
                </c:pt>
                <c:pt idx="84">
                  <c:v>6.499891102126002E8</c:v>
                </c:pt>
                <c:pt idx="85">
                  <c:v>3.3153993480739987E8</c:v>
                </c:pt>
                <c:pt idx="86">
                  <c:v>3.246086184356998E8</c:v>
                </c:pt>
                <c:pt idx="87">
                  <c:v>4.3200702350599974E8</c:v>
                </c:pt>
                <c:pt idx="88">
                  <c:v>3.749334615827E8</c:v>
                </c:pt>
                <c:pt idx="89">
                  <c:v>3.8347692045360065E8</c:v>
                </c:pt>
                <c:pt idx="90">
                  <c:v>4.884901175926E8</c:v>
                </c:pt>
                <c:pt idx="91">
                  <c:v>7.640935746351005E8</c:v>
                </c:pt>
                <c:pt idx="92">
                  <c:v>5.151244718451E8</c:v>
                </c:pt>
                <c:pt idx="93">
                  <c:v>3.001496905005001E8</c:v>
                </c:pt>
                <c:pt idx="94">
                  <c:v>4.351586121517995E8</c:v>
                </c:pt>
                <c:pt idx="95">
                  <c:v>2.868576973544998E8</c:v>
                </c:pt>
                <c:pt idx="96">
                  <c:v>2.862014545197998E8</c:v>
                </c:pt>
                <c:pt idx="97">
                  <c:v>3.321298864138005E8</c:v>
                </c:pt>
                <c:pt idx="98">
                  <c:v>3.056943847306994E8</c:v>
                </c:pt>
                <c:pt idx="99">
                  <c:v>2.7214464382049996E8</c:v>
                </c:pt>
                <c:pt idx="100">
                  <c:v>2.836794140153999E8</c:v>
                </c:pt>
                <c:pt idx="101">
                  <c:v>4.166522543881002E8</c:v>
                </c:pt>
                <c:pt idx="102">
                  <c:v>5.729421717171005E8</c:v>
                </c:pt>
                <c:pt idx="103">
                  <c:v>3.4476868337409997E8</c:v>
                </c:pt>
                <c:pt idx="104">
                  <c:v>3.551428523077E8</c:v>
                </c:pt>
                <c:pt idx="105">
                  <c:v>3.780632016122004E8</c:v>
                </c:pt>
                <c:pt idx="106">
                  <c:v>3.3581947031360006E8</c:v>
                </c:pt>
                <c:pt idx="107">
                  <c:v>4.6587360540669996E8</c:v>
                </c:pt>
                <c:pt idx="108">
                  <c:v>5.82016034092701E8</c:v>
                </c:pt>
                <c:pt idx="109">
                  <c:v>6.751660947314003E8</c:v>
                </c:pt>
                <c:pt idx="110">
                  <c:v>5.779493484511003E8</c:v>
                </c:pt>
                <c:pt idx="111">
                  <c:v>5.1640894857980025E8</c:v>
                </c:pt>
                <c:pt idx="112">
                  <c:v>7.049239851694002E8</c:v>
                </c:pt>
                <c:pt idx="113">
                  <c:v>6.093292629044005E8</c:v>
                </c:pt>
                <c:pt idx="114">
                  <c:v>4.486314459883003E8</c:v>
                </c:pt>
                <c:pt idx="115">
                  <c:v>5.855353902959002E8</c:v>
                </c:pt>
                <c:pt idx="116">
                  <c:v>7.754241523837998E8</c:v>
                </c:pt>
                <c:pt idx="117">
                  <c:v>7.844802652948E8</c:v>
                </c:pt>
                <c:pt idx="118">
                  <c:v>5.2343743751370037E8</c:v>
                </c:pt>
                <c:pt idx="119">
                  <c:v>3.531191376800004E8</c:v>
                </c:pt>
                <c:pt idx="120">
                  <c:v>3.7643388539459985E8</c:v>
                </c:pt>
                <c:pt idx="121">
                  <c:v>4.609932554820998E8</c:v>
                </c:pt>
                <c:pt idx="122">
                  <c:v>8.482598881025014E8</c:v>
                </c:pt>
                <c:pt idx="123">
                  <c:v>8.211312383722008E8</c:v>
                </c:pt>
                <c:pt idx="124">
                  <c:v>6.051608525333002E8</c:v>
                </c:pt>
                <c:pt idx="125">
                  <c:v>3.992929580931002E8</c:v>
                </c:pt>
                <c:pt idx="126">
                  <c:v>3.622177925035996E8</c:v>
                </c:pt>
                <c:pt idx="127">
                  <c:v>4.039159368456E8</c:v>
                </c:pt>
                <c:pt idx="128">
                  <c:v>5.506662756126006E8</c:v>
                </c:pt>
                <c:pt idx="129">
                  <c:v>4.4141825867159975E8</c:v>
                </c:pt>
                <c:pt idx="130">
                  <c:v>4.920635326444E8</c:v>
                </c:pt>
                <c:pt idx="131">
                  <c:v>6.514742997544005E8</c:v>
                </c:pt>
                <c:pt idx="132">
                  <c:v>7.220863975554012E8</c:v>
                </c:pt>
                <c:pt idx="133">
                  <c:v>8.574326894631004E8</c:v>
                </c:pt>
                <c:pt idx="134">
                  <c:v>4.654569848893E8</c:v>
                </c:pt>
                <c:pt idx="135">
                  <c:v>3.369286976798002E8</c:v>
                </c:pt>
                <c:pt idx="136">
                  <c:v>3.787064950340002E8</c:v>
                </c:pt>
                <c:pt idx="137">
                  <c:v>3.522152210048E8</c:v>
                </c:pt>
                <c:pt idx="138">
                  <c:v>3.788001008481997E8</c:v>
                </c:pt>
                <c:pt idx="139">
                  <c:v>4.4482897378999954E8</c:v>
                </c:pt>
                <c:pt idx="140">
                  <c:v>5.053505121897001E8</c:v>
                </c:pt>
                <c:pt idx="141">
                  <c:v>4.6139876987430066E8</c:v>
                </c:pt>
                <c:pt idx="142">
                  <c:v>4.310210368319002E8</c:v>
                </c:pt>
                <c:pt idx="143">
                  <c:v>4.949404761544007E8</c:v>
                </c:pt>
                <c:pt idx="144">
                  <c:v>6.686596634371992E8</c:v>
                </c:pt>
                <c:pt idx="145">
                  <c:v>7.604051086036006E8</c:v>
                </c:pt>
                <c:pt idx="146">
                  <c:v>9.189228148977009E8</c:v>
                </c:pt>
                <c:pt idx="147">
                  <c:v>1.0628333115978023E9</c:v>
                </c:pt>
                <c:pt idx="148">
                  <c:v>1.0494635324092004E9</c:v>
                </c:pt>
                <c:pt idx="149">
                  <c:v>9.239753488793002E8</c:v>
                </c:pt>
                <c:pt idx="150">
                  <c:v>9.082172245736998E8</c:v>
                </c:pt>
                <c:pt idx="151">
                  <c:v>1.0949770649014E9</c:v>
                </c:pt>
                <c:pt idx="152">
                  <c:v>1.079631316986898E9</c:v>
                </c:pt>
                <c:pt idx="153">
                  <c:v>1.1365961806082017E9</c:v>
                </c:pt>
                <c:pt idx="154">
                  <c:v>1.0993415969508982E9</c:v>
                </c:pt>
                <c:pt idx="155">
                  <c:v>1.136244890013101E9</c:v>
                </c:pt>
                <c:pt idx="156">
                  <c:v>1.083497521923699E9</c:v>
                </c:pt>
                <c:pt idx="157">
                  <c:v>1.033486402783801E9</c:v>
                </c:pt>
                <c:pt idx="158">
                  <c:v>1.0224143405679996E9</c:v>
                </c:pt>
                <c:pt idx="159">
                  <c:v>6.598864124514996E8</c:v>
                </c:pt>
                <c:pt idx="160">
                  <c:v>6.42915187311301E8</c:v>
                </c:pt>
                <c:pt idx="161">
                  <c:v>7.575932800170995E8</c:v>
                </c:pt>
                <c:pt idx="162">
                  <c:v>1.0070198104461012E9</c:v>
                </c:pt>
                <c:pt idx="163">
                  <c:v>1.093167344082601E9</c:v>
                </c:pt>
                <c:pt idx="164">
                  <c:v>7.498825859173995E8</c:v>
                </c:pt>
                <c:pt idx="165">
                  <c:v>8.566003006801991E8</c:v>
                </c:pt>
                <c:pt idx="166">
                  <c:v>1.0197362937241004E9</c:v>
                </c:pt>
                <c:pt idx="167">
                  <c:v>1.207128649425799E9</c:v>
                </c:pt>
                <c:pt idx="168">
                  <c:v>9.689646110886011E8</c:v>
                </c:pt>
                <c:pt idx="169">
                  <c:v>7.863175003425986E8</c:v>
                </c:pt>
                <c:pt idx="170">
                  <c:v>7.310957716907998E8</c:v>
                </c:pt>
                <c:pt idx="171">
                  <c:v>8.399839957335995E8</c:v>
                </c:pt>
                <c:pt idx="172">
                  <c:v>1.1247234424296985E9</c:v>
                </c:pt>
                <c:pt idx="173">
                  <c:v>1.0668533077231987E9</c:v>
                </c:pt>
                <c:pt idx="174">
                  <c:v>1.0839882606204998E9</c:v>
                </c:pt>
                <c:pt idx="175">
                  <c:v>1.0760591358565018E9</c:v>
                </c:pt>
                <c:pt idx="176">
                  <c:v>1.0465639483680004E9</c:v>
                </c:pt>
                <c:pt idx="177">
                  <c:v>9.422946533498008E8</c:v>
                </c:pt>
                <c:pt idx="178">
                  <c:v>1.0141510720676003E9</c:v>
                </c:pt>
                <c:pt idx="179">
                  <c:v>1.201693773033401E9</c:v>
                </c:pt>
                <c:pt idx="180">
                  <c:v>9.918464148313997E8</c:v>
                </c:pt>
                <c:pt idx="181">
                  <c:v>8.620426363769007E8</c:v>
                </c:pt>
                <c:pt idx="182">
                  <c:v>1.0846406509852011E9</c:v>
                </c:pt>
                <c:pt idx="183">
                  <c:v>9.590365407106001E8</c:v>
                </c:pt>
                <c:pt idx="184">
                  <c:v>7.982626520632006E8</c:v>
                </c:pt>
                <c:pt idx="185">
                  <c:v>8.967828057716998E8</c:v>
                </c:pt>
                <c:pt idx="186">
                  <c:v>1.1820432156965995E9</c:v>
                </c:pt>
                <c:pt idx="187">
                  <c:v>1.2572151285207996E9</c:v>
                </c:pt>
                <c:pt idx="188">
                  <c:v>1.242389796542299E9</c:v>
                </c:pt>
                <c:pt idx="189">
                  <c:v>1.1659671162783988E9</c:v>
                </c:pt>
                <c:pt idx="190">
                  <c:v>1.0733745904494997E9</c:v>
                </c:pt>
                <c:pt idx="191">
                  <c:v>9.292320953669994E8</c:v>
                </c:pt>
                <c:pt idx="192">
                  <c:v>9.939261418331022E8</c:v>
                </c:pt>
                <c:pt idx="193">
                  <c:v>1.1428954045399005E9</c:v>
                </c:pt>
                <c:pt idx="194">
                  <c:v>1.1782267883241E9</c:v>
                </c:pt>
                <c:pt idx="195">
                  <c:v>1.175283317482401E9</c:v>
                </c:pt>
                <c:pt idx="196">
                  <c:v>1.2238102222407985E9</c:v>
                </c:pt>
                <c:pt idx="197">
                  <c:v>1.009251035266199E9</c:v>
                </c:pt>
                <c:pt idx="198">
                  <c:v>9.77914019488897E8</c:v>
                </c:pt>
                <c:pt idx="199">
                  <c:v>1.0045367474319992E9</c:v>
                </c:pt>
                <c:pt idx="200">
                  <c:v>1.1749475537399998E9</c:v>
                </c:pt>
                <c:pt idx="201">
                  <c:v>1.0683174384992E9</c:v>
                </c:pt>
                <c:pt idx="202">
                  <c:v>1.1032549784179988E9</c:v>
                </c:pt>
                <c:pt idx="203">
                  <c:v>1.1936119769085002E9</c:v>
                </c:pt>
                <c:pt idx="204">
                  <c:v>1.1973780669884028E9</c:v>
                </c:pt>
                <c:pt idx="205">
                  <c:v>1.2035379196507003E9</c:v>
                </c:pt>
                <c:pt idx="206">
                  <c:v>1.1980855136444008E9</c:v>
                </c:pt>
                <c:pt idx="207">
                  <c:v>1.1879063720139985E9</c:v>
                </c:pt>
                <c:pt idx="208">
                  <c:v>1.2089172408318002E9</c:v>
                </c:pt>
                <c:pt idx="209">
                  <c:v>1.2091427258506007E9</c:v>
                </c:pt>
                <c:pt idx="210">
                  <c:v>1.2081215355647013E9</c:v>
                </c:pt>
                <c:pt idx="211">
                  <c:v>1.218963455659902E9</c:v>
                </c:pt>
                <c:pt idx="212">
                  <c:v>1.1517437121605992E9</c:v>
                </c:pt>
                <c:pt idx="213">
                  <c:v>1.1956465959605014E9</c:v>
                </c:pt>
                <c:pt idx="214">
                  <c:v>1.2160800979108005E9</c:v>
                </c:pt>
                <c:pt idx="215">
                  <c:v>1.1710392365331E9</c:v>
                </c:pt>
                <c:pt idx="216">
                  <c:v>1.0625647443973007E9</c:v>
                </c:pt>
                <c:pt idx="217">
                  <c:v>1.1491545278191996E9</c:v>
                </c:pt>
                <c:pt idx="218">
                  <c:v>1.183594185893298E9</c:v>
                </c:pt>
                <c:pt idx="219">
                  <c:v>1.0395985443157997E9</c:v>
                </c:pt>
                <c:pt idx="220">
                  <c:v>9.681172127481983E8</c:v>
                </c:pt>
                <c:pt idx="221">
                  <c:v>8.811839059603995E8</c:v>
                </c:pt>
                <c:pt idx="222">
                  <c:v>1.150990445145599E9</c:v>
                </c:pt>
                <c:pt idx="223">
                  <c:v>8.879290730422007E8</c:v>
                </c:pt>
                <c:pt idx="224">
                  <c:v>4.301485393960001E8</c:v>
                </c:pt>
                <c:pt idx="225">
                  <c:v>1.2279760113158011E9</c:v>
                </c:pt>
                <c:pt idx="226">
                  <c:v>1.2354665544692998E9</c:v>
                </c:pt>
                <c:pt idx="227">
                  <c:v>1.2842831045116992E9</c:v>
                </c:pt>
                <c:pt idx="228">
                  <c:v>1.294156722794301E9</c:v>
                </c:pt>
                <c:pt idx="229">
                  <c:v>1.2919887188371012E9</c:v>
                </c:pt>
                <c:pt idx="230">
                  <c:v>1.3199988265938E9</c:v>
                </c:pt>
                <c:pt idx="231">
                  <c:v>1.2626085949269E9</c:v>
                </c:pt>
                <c:pt idx="232">
                  <c:v>1.2678741346423979E9</c:v>
                </c:pt>
                <c:pt idx="233">
                  <c:v>1.2179538967109995E9</c:v>
                </c:pt>
                <c:pt idx="234">
                  <c:v>9.124956079994993E8</c:v>
                </c:pt>
                <c:pt idx="235">
                  <c:v>9.647196376878002E8</c:v>
                </c:pt>
                <c:pt idx="236">
                  <c:v>1.0660734292961016E9</c:v>
                </c:pt>
                <c:pt idx="237">
                  <c:v>1.1579826947811997E9</c:v>
                </c:pt>
                <c:pt idx="238">
                  <c:v>1.2038270716147006E9</c:v>
                </c:pt>
                <c:pt idx="239">
                  <c:v>1.2433303410438988E9</c:v>
                </c:pt>
                <c:pt idx="240">
                  <c:v>1.1478850731516001E9</c:v>
                </c:pt>
                <c:pt idx="241">
                  <c:v>1.1638696859855003E9</c:v>
                </c:pt>
                <c:pt idx="242">
                  <c:v>1.206220296349102E9</c:v>
                </c:pt>
                <c:pt idx="243">
                  <c:v>1.271834517092401E9</c:v>
                </c:pt>
                <c:pt idx="244">
                  <c:v>1.2000875600636992E9</c:v>
                </c:pt>
                <c:pt idx="245">
                  <c:v>9.195551038160008E8</c:v>
                </c:pt>
                <c:pt idx="246">
                  <c:v>7.839519967584997E8</c:v>
                </c:pt>
                <c:pt idx="247">
                  <c:v>8.288729512100999E8</c:v>
                </c:pt>
                <c:pt idx="248">
                  <c:v>8.017331399599993E8</c:v>
                </c:pt>
                <c:pt idx="249">
                  <c:v>9.873093300688988E8</c:v>
                </c:pt>
                <c:pt idx="250">
                  <c:v>1.1403374951638002E9</c:v>
                </c:pt>
                <c:pt idx="251">
                  <c:v>1.2350672706037E9</c:v>
                </c:pt>
                <c:pt idx="252">
                  <c:v>1.2036051111875007E9</c:v>
                </c:pt>
                <c:pt idx="253">
                  <c:v>1.222368220056898E9</c:v>
                </c:pt>
                <c:pt idx="254">
                  <c:v>1.0986331508867002E9</c:v>
                </c:pt>
                <c:pt idx="255">
                  <c:v>8.133776023913013E8</c:v>
                </c:pt>
                <c:pt idx="256">
                  <c:v>1.0434010057747989E9</c:v>
                </c:pt>
                <c:pt idx="257">
                  <c:v>1.1037795291111977E9</c:v>
                </c:pt>
                <c:pt idx="258">
                  <c:v>9.969300363173002E8</c:v>
                </c:pt>
                <c:pt idx="259">
                  <c:v>8.822817892197013E8</c:v>
                </c:pt>
                <c:pt idx="260">
                  <c:v>9.438995453100008E8</c:v>
                </c:pt>
                <c:pt idx="261">
                  <c:v>1.034171382046098E9</c:v>
                </c:pt>
                <c:pt idx="262">
                  <c:v>1.1548165358390002E9</c:v>
                </c:pt>
                <c:pt idx="263">
                  <c:v>1.0154612161727996E9</c:v>
                </c:pt>
                <c:pt idx="264">
                  <c:v>1.0238274791351993E9</c:v>
                </c:pt>
                <c:pt idx="265">
                  <c:v>9.972972013141011E8</c:v>
                </c:pt>
                <c:pt idx="266">
                  <c:v>1.0210488354542007E9</c:v>
                </c:pt>
                <c:pt idx="267">
                  <c:v>1.095456217354999E9</c:v>
                </c:pt>
                <c:pt idx="268">
                  <c:v>8.31264088758001E8</c:v>
                </c:pt>
                <c:pt idx="269">
                  <c:v>7.973482810892997E8</c:v>
                </c:pt>
                <c:pt idx="270">
                  <c:v>9.813412230882018E8</c:v>
                </c:pt>
                <c:pt idx="271">
                  <c:v>9.074944641186986E8</c:v>
                </c:pt>
                <c:pt idx="272">
                  <c:v>9.521405198217995E8</c:v>
                </c:pt>
                <c:pt idx="273">
                  <c:v>7.39571224300301E8</c:v>
                </c:pt>
                <c:pt idx="274">
                  <c:v>6.950326776092002E8</c:v>
                </c:pt>
                <c:pt idx="275">
                  <c:v>7.073570352925997E8</c:v>
                </c:pt>
                <c:pt idx="276">
                  <c:v>6.699982007939E8</c:v>
                </c:pt>
                <c:pt idx="277">
                  <c:v>5.703938177252998E8</c:v>
                </c:pt>
                <c:pt idx="278">
                  <c:v>5.1211330860469997E8</c:v>
                </c:pt>
                <c:pt idx="279">
                  <c:v>4.4704004406139964E8</c:v>
                </c:pt>
                <c:pt idx="280">
                  <c:v>5.936860909445989E8</c:v>
                </c:pt>
                <c:pt idx="281">
                  <c:v>6.584805276818E8</c:v>
                </c:pt>
                <c:pt idx="282">
                  <c:v>3.954789959416997E8</c:v>
                </c:pt>
                <c:pt idx="283">
                  <c:v>3.485075238364001E8</c:v>
                </c:pt>
                <c:pt idx="284">
                  <c:v>3.442322996347001E8</c:v>
                </c:pt>
                <c:pt idx="285">
                  <c:v>3.917266133922006E8</c:v>
                </c:pt>
                <c:pt idx="286">
                  <c:v>4.658195034420998E8</c:v>
                </c:pt>
                <c:pt idx="287">
                  <c:v>3.9816211635410035E8</c:v>
                </c:pt>
                <c:pt idx="288">
                  <c:v>4.1935589893810046E8</c:v>
                </c:pt>
                <c:pt idx="289">
                  <c:v>5.422748344836993E8</c:v>
                </c:pt>
                <c:pt idx="290">
                  <c:v>7.377088449611001E8</c:v>
                </c:pt>
                <c:pt idx="291">
                  <c:v>8.236357656839998E8</c:v>
                </c:pt>
                <c:pt idx="292">
                  <c:v>9.120814403015997E8</c:v>
                </c:pt>
                <c:pt idx="293">
                  <c:v>1.0611924287539015E9</c:v>
                </c:pt>
                <c:pt idx="294">
                  <c:v>8.878866062788982E8</c:v>
                </c:pt>
                <c:pt idx="295">
                  <c:v>3.9173991431450033E8</c:v>
                </c:pt>
                <c:pt idx="296">
                  <c:v>3.8278399475849986E8</c:v>
                </c:pt>
                <c:pt idx="297">
                  <c:v>5.579807151272006E8</c:v>
                </c:pt>
                <c:pt idx="298">
                  <c:v>4.2386172852040005E8</c:v>
                </c:pt>
                <c:pt idx="299">
                  <c:v>3.275305566713001E8</c:v>
                </c:pt>
                <c:pt idx="300">
                  <c:v>3.774592299698005E8</c:v>
                </c:pt>
                <c:pt idx="301">
                  <c:v>4.9466236810469955E8</c:v>
                </c:pt>
                <c:pt idx="302">
                  <c:v>4.354441695705005E8</c:v>
                </c:pt>
                <c:pt idx="303">
                  <c:v>6.709864670032992E8</c:v>
                </c:pt>
                <c:pt idx="304">
                  <c:v>5.426590082859001E8</c:v>
                </c:pt>
                <c:pt idx="305">
                  <c:v>3.8901368359339994E8</c:v>
                </c:pt>
                <c:pt idx="306">
                  <c:v>6.295226645221006E8</c:v>
                </c:pt>
                <c:pt idx="307">
                  <c:v>6.584986935279002E8</c:v>
                </c:pt>
                <c:pt idx="308">
                  <c:v>4.9249351124220026E8</c:v>
                </c:pt>
                <c:pt idx="309">
                  <c:v>3.084135527189E8</c:v>
                </c:pt>
                <c:pt idx="310">
                  <c:v>3.301907620236997E8</c:v>
                </c:pt>
                <c:pt idx="311">
                  <c:v>2.7438430726350003E8</c:v>
                </c:pt>
                <c:pt idx="312">
                  <c:v>3.083162321082996E8</c:v>
                </c:pt>
                <c:pt idx="313">
                  <c:v>3.135323290703999E8</c:v>
                </c:pt>
                <c:pt idx="314">
                  <c:v>2.8606203717539954E8</c:v>
                </c:pt>
                <c:pt idx="315">
                  <c:v>3.4520126050120014E8</c:v>
                </c:pt>
                <c:pt idx="316">
                  <c:v>2.2218799517979997E8</c:v>
                </c:pt>
                <c:pt idx="317">
                  <c:v>2.460788455946001E8</c:v>
                </c:pt>
                <c:pt idx="318">
                  <c:v>2.0312556969000024E8</c:v>
                </c:pt>
                <c:pt idx="319">
                  <c:v>2.444340578319002E8</c:v>
                </c:pt>
                <c:pt idx="320">
                  <c:v>2.9681186885339975E8</c:v>
                </c:pt>
                <c:pt idx="321">
                  <c:v>3.0492084224600005E8</c:v>
                </c:pt>
                <c:pt idx="322">
                  <c:v>3.208498534295001E8</c:v>
                </c:pt>
                <c:pt idx="323">
                  <c:v>2.7173354557389987E8</c:v>
                </c:pt>
                <c:pt idx="324">
                  <c:v>2.0441227933200026E8</c:v>
                </c:pt>
                <c:pt idx="325">
                  <c:v>2.095176541622002E8</c:v>
                </c:pt>
                <c:pt idx="326">
                  <c:v>2.131401368285E8</c:v>
                </c:pt>
                <c:pt idx="327">
                  <c:v>2.1363959944950005E8</c:v>
                </c:pt>
                <c:pt idx="328">
                  <c:v>2.7355425112390035E8</c:v>
                </c:pt>
                <c:pt idx="329">
                  <c:v>2.716171839335999E8</c:v>
                </c:pt>
                <c:pt idx="330">
                  <c:v>2.2111382843490013E8</c:v>
                </c:pt>
                <c:pt idx="331">
                  <c:v>2.1386549345610005E8</c:v>
                </c:pt>
                <c:pt idx="332">
                  <c:v>2.133682704676E8</c:v>
                </c:pt>
                <c:pt idx="333">
                  <c:v>2.511143265224999E8</c:v>
                </c:pt>
                <c:pt idx="334">
                  <c:v>5.831495835856004E8</c:v>
                </c:pt>
                <c:pt idx="335">
                  <c:v>3.7611733135089993E8</c:v>
                </c:pt>
                <c:pt idx="336">
                  <c:v>2.2321760415269995E8</c:v>
                </c:pt>
                <c:pt idx="337">
                  <c:v>2.0504635405300006E8</c:v>
                </c:pt>
                <c:pt idx="338">
                  <c:v>2.0364600742360017E8</c:v>
                </c:pt>
                <c:pt idx="339">
                  <c:v>2.3014587408200002E8</c:v>
                </c:pt>
                <c:pt idx="340">
                  <c:v>2.1067722976410034E8</c:v>
                </c:pt>
                <c:pt idx="341">
                  <c:v>2.230739899617002E8</c:v>
                </c:pt>
                <c:pt idx="342">
                  <c:v>2.1723061882780033E8</c:v>
                </c:pt>
                <c:pt idx="343">
                  <c:v>2.133937111983E8</c:v>
                </c:pt>
                <c:pt idx="344">
                  <c:v>2.0122177993520018E8</c:v>
                </c:pt>
                <c:pt idx="345">
                  <c:v>2.0616141677840006E8</c:v>
                </c:pt>
                <c:pt idx="346">
                  <c:v>2.514749118747001E8</c:v>
                </c:pt>
                <c:pt idx="347">
                  <c:v>2.2808530299680007E8</c:v>
                </c:pt>
                <c:pt idx="348">
                  <c:v>2.1446241578730017E8</c:v>
                </c:pt>
                <c:pt idx="349">
                  <c:v>1.885420171912002E8</c:v>
                </c:pt>
                <c:pt idx="350">
                  <c:v>1.873153043576002E8</c:v>
                </c:pt>
                <c:pt idx="351">
                  <c:v>2.0348927468030024E8</c:v>
                </c:pt>
                <c:pt idx="352">
                  <c:v>3.1367164318069947E8</c:v>
                </c:pt>
                <c:pt idx="353">
                  <c:v>2.075762437069E8</c:v>
                </c:pt>
                <c:pt idx="354">
                  <c:v>2.0508487024290007E8</c:v>
                </c:pt>
                <c:pt idx="355">
                  <c:v>2.207017928426004E8</c:v>
                </c:pt>
                <c:pt idx="356">
                  <c:v>2.6089139570829985E8</c:v>
                </c:pt>
                <c:pt idx="357">
                  <c:v>2.2974382562649998E8</c:v>
                </c:pt>
                <c:pt idx="358">
                  <c:v>2.2575169052150002E8</c:v>
                </c:pt>
                <c:pt idx="359">
                  <c:v>2.2750903447820002E8</c:v>
                </c:pt>
                <c:pt idx="360">
                  <c:v>2.2666682223430008E8</c:v>
                </c:pt>
                <c:pt idx="361">
                  <c:v>3.197277848426001E8</c:v>
                </c:pt>
                <c:pt idx="362">
                  <c:v>2.5909179890590003E8</c:v>
                </c:pt>
                <c:pt idx="363">
                  <c:v>2.337064039380997E8</c:v>
                </c:pt>
                <c:pt idx="364">
                  <c:v>2.2454385256800005E8</c:v>
                </c:pt>
                <c:pt idx="365">
                  <c:v>2.0550122357079998E8</c:v>
                </c:pt>
                <c:pt idx="366">
                  <c:v>2.3070074701379997E8</c:v>
                </c:pt>
                <c:pt idx="367">
                  <c:v>2.2292745306500036E8</c:v>
                </c:pt>
                <c:pt idx="368">
                  <c:v>2.2284830446160004E8</c:v>
                </c:pt>
                <c:pt idx="369">
                  <c:v>2.6237141328490013E8</c:v>
                </c:pt>
                <c:pt idx="370">
                  <c:v>2.0727980761390018E8</c:v>
                </c:pt>
                <c:pt idx="371">
                  <c:v>2.1303121649189973E8</c:v>
                </c:pt>
                <c:pt idx="372">
                  <c:v>1.9388079509050003E8</c:v>
                </c:pt>
                <c:pt idx="373">
                  <c:v>1.9188234940509975E8</c:v>
                </c:pt>
                <c:pt idx="374">
                  <c:v>2.0627071882630008E8</c:v>
                </c:pt>
                <c:pt idx="375">
                  <c:v>2.2901735240559992E8</c:v>
                </c:pt>
                <c:pt idx="376">
                  <c:v>2.3809623584479982E8</c:v>
                </c:pt>
                <c:pt idx="377">
                  <c:v>3.146051565793996E8</c:v>
                </c:pt>
                <c:pt idx="378">
                  <c:v>3.419369795079997E8</c:v>
                </c:pt>
                <c:pt idx="379">
                  <c:v>2.2945827391709983E8</c:v>
                </c:pt>
                <c:pt idx="380">
                  <c:v>2.2458374564309978E8</c:v>
                </c:pt>
                <c:pt idx="381">
                  <c:v>2.220735155331997E8</c:v>
                </c:pt>
                <c:pt idx="382">
                  <c:v>1.4829607004579994E8</c:v>
                </c:pt>
                <c:pt idx="383">
                  <c:v>3.0912455820840025E8</c:v>
                </c:pt>
                <c:pt idx="384">
                  <c:v>2.296264268734001E8</c:v>
                </c:pt>
                <c:pt idx="385">
                  <c:v>2.235666410001002E8</c:v>
                </c:pt>
                <c:pt idx="386">
                  <c:v>2.1316497818510017E8</c:v>
                </c:pt>
                <c:pt idx="387">
                  <c:v>2.1493292237709987E8</c:v>
                </c:pt>
                <c:pt idx="388">
                  <c:v>2.1301617822550035E8</c:v>
                </c:pt>
                <c:pt idx="389">
                  <c:v>2.2373641250269988E8</c:v>
                </c:pt>
                <c:pt idx="390">
                  <c:v>3.057837916049999E8</c:v>
                </c:pt>
                <c:pt idx="391">
                  <c:v>3.0242445741999966E8</c:v>
                </c:pt>
                <c:pt idx="392">
                  <c:v>2.3290681916220006E8</c:v>
                </c:pt>
                <c:pt idx="393">
                  <c:v>2.2653750110459995E8</c:v>
                </c:pt>
                <c:pt idx="394">
                  <c:v>2.296332978110003E8</c:v>
                </c:pt>
                <c:pt idx="395">
                  <c:v>2.277674293188001E8</c:v>
                </c:pt>
                <c:pt idx="396">
                  <c:v>2.6015991771290004E8</c:v>
                </c:pt>
                <c:pt idx="397">
                  <c:v>2.7174049018459964E8</c:v>
                </c:pt>
                <c:pt idx="398">
                  <c:v>2.4082242914619958E8</c:v>
                </c:pt>
                <c:pt idx="399">
                  <c:v>2.1340452613950044E8</c:v>
                </c:pt>
                <c:pt idx="400">
                  <c:v>2.0850160688920003E8</c:v>
                </c:pt>
                <c:pt idx="401">
                  <c:v>2.3429993424969956E8</c:v>
                </c:pt>
                <c:pt idx="402">
                  <c:v>3.0638863223030007E8</c:v>
                </c:pt>
                <c:pt idx="403">
                  <c:v>3.8448362903950036E8</c:v>
                </c:pt>
                <c:pt idx="404">
                  <c:v>4.826454609112006E8</c:v>
                </c:pt>
                <c:pt idx="405">
                  <c:v>2.6250295915779984E8</c:v>
                </c:pt>
                <c:pt idx="406">
                  <c:v>2.0512968100520003E8</c:v>
                </c:pt>
                <c:pt idx="407">
                  <c:v>2.6452391551260012E8</c:v>
                </c:pt>
                <c:pt idx="408">
                  <c:v>4.091388088568996E8</c:v>
                </c:pt>
                <c:pt idx="409">
                  <c:v>2.740267437161E8</c:v>
                </c:pt>
                <c:pt idx="410">
                  <c:v>2.2078670913149977E8</c:v>
                </c:pt>
                <c:pt idx="411">
                  <c:v>2.199107620346999E8</c:v>
                </c:pt>
                <c:pt idx="412">
                  <c:v>2.0690754705289984E8</c:v>
                </c:pt>
                <c:pt idx="413">
                  <c:v>2.6462748988399974E8</c:v>
                </c:pt>
                <c:pt idx="414">
                  <c:v>3.3171533538439935E8</c:v>
                </c:pt>
                <c:pt idx="415">
                  <c:v>4.7227785846990013E8</c:v>
                </c:pt>
                <c:pt idx="416">
                  <c:v>4.1678171019809973E8</c:v>
                </c:pt>
                <c:pt idx="417">
                  <c:v>3.0912730442209995E8</c:v>
                </c:pt>
                <c:pt idx="418">
                  <c:v>2.950375934779001E8</c:v>
                </c:pt>
                <c:pt idx="419">
                  <c:v>4.146305959329001E8</c:v>
                </c:pt>
                <c:pt idx="420">
                  <c:v>5.501685675610999E8</c:v>
                </c:pt>
                <c:pt idx="421">
                  <c:v>5.394811653390998E8</c:v>
                </c:pt>
                <c:pt idx="422">
                  <c:v>2.5437713681880012E8</c:v>
                </c:pt>
                <c:pt idx="423">
                  <c:v>2.5227733411749992E8</c:v>
                </c:pt>
                <c:pt idx="424">
                  <c:v>3.298697970685004E8</c:v>
                </c:pt>
                <c:pt idx="425">
                  <c:v>4.658971865649004E8</c:v>
                </c:pt>
                <c:pt idx="426">
                  <c:v>2.814495075217995E8</c:v>
                </c:pt>
                <c:pt idx="427">
                  <c:v>2.1751618439959994E8</c:v>
                </c:pt>
                <c:pt idx="428">
                  <c:v>1.979588244505E8</c:v>
                </c:pt>
                <c:pt idx="429">
                  <c:v>1.9833529792150012E8</c:v>
                </c:pt>
                <c:pt idx="430">
                  <c:v>2.165169741357E8</c:v>
                </c:pt>
                <c:pt idx="431">
                  <c:v>2.821077374713002E8</c:v>
                </c:pt>
                <c:pt idx="432">
                  <c:v>3.6029332728620005E8</c:v>
                </c:pt>
                <c:pt idx="433">
                  <c:v>4.160584993195999E8</c:v>
                </c:pt>
                <c:pt idx="434">
                  <c:v>2.7139633824740005E8</c:v>
                </c:pt>
                <c:pt idx="435">
                  <c:v>2.0576256478459984E8</c:v>
                </c:pt>
                <c:pt idx="436">
                  <c:v>2.0874295841039985E8</c:v>
                </c:pt>
                <c:pt idx="437">
                  <c:v>2.0521175249880016E8</c:v>
                </c:pt>
                <c:pt idx="438">
                  <c:v>1.9236647749549997E8</c:v>
                </c:pt>
                <c:pt idx="439">
                  <c:v>1.937960823705998E8</c:v>
                </c:pt>
                <c:pt idx="440">
                  <c:v>2.0755202575509977E8</c:v>
                </c:pt>
                <c:pt idx="441">
                  <c:v>2.1791768760299996E8</c:v>
                </c:pt>
                <c:pt idx="442">
                  <c:v>2.688262030588997E8</c:v>
                </c:pt>
                <c:pt idx="443">
                  <c:v>2.2044427430509993E8</c:v>
                </c:pt>
                <c:pt idx="444">
                  <c:v>2.6021758220889992E8</c:v>
                </c:pt>
                <c:pt idx="445">
                  <c:v>3.309811400652001E8</c:v>
                </c:pt>
                <c:pt idx="446">
                  <c:v>2.816826772587999E8</c:v>
                </c:pt>
                <c:pt idx="447">
                  <c:v>2.2730737145099995E8</c:v>
                </c:pt>
                <c:pt idx="448">
                  <c:v>2.9650195845409995E8</c:v>
                </c:pt>
                <c:pt idx="449">
                  <c:v>5.081873834097998E8</c:v>
                </c:pt>
                <c:pt idx="450">
                  <c:v>3.965109280780002E8</c:v>
                </c:pt>
                <c:pt idx="451">
                  <c:v>4.3111851053100026E8</c:v>
                </c:pt>
                <c:pt idx="452">
                  <c:v>6.874637547953002E8</c:v>
                </c:pt>
                <c:pt idx="453">
                  <c:v>5.1777571094900036E8</c:v>
                </c:pt>
                <c:pt idx="454">
                  <c:v>3.0892523351199985E8</c:v>
                </c:pt>
                <c:pt idx="455">
                  <c:v>2.75452640937E8</c:v>
                </c:pt>
                <c:pt idx="456">
                  <c:v>2.2861322373960006E8</c:v>
                </c:pt>
                <c:pt idx="457">
                  <c:v>3.162168105108999E8</c:v>
                </c:pt>
                <c:pt idx="458">
                  <c:v>3.219205569081E8</c:v>
                </c:pt>
                <c:pt idx="459">
                  <c:v>5.653921185102001E8</c:v>
                </c:pt>
                <c:pt idx="460">
                  <c:v>5.691963340281011E8</c:v>
                </c:pt>
                <c:pt idx="461">
                  <c:v>5.2337664977250004E8</c:v>
                </c:pt>
                <c:pt idx="462">
                  <c:v>2.2195001530240002E8</c:v>
                </c:pt>
                <c:pt idx="463">
                  <c:v>3.298467858750004E8</c:v>
                </c:pt>
                <c:pt idx="464">
                  <c:v>4.033040364922998E8</c:v>
                </c:pt>
                <c:pt idx="465">
                  <c:v>5.219943361786004E8</c:v>
                </c:pt>
                <c:pt idx="466">
                  <c:v>6.386551452317994E8</c:v>
                </c:pt>
                <c:pt idx="467">
                  <c:v>6.391521573377002E8</c:v>
                </c:pt>
                <c:pt idx="468">
                  <c:v>5.472659595785E8</c:v>
                </c:pt>
                <c:pt idx="469">
                  <c:v>5.2121658739100015E8</c:v>
                </c:pt>
                <c:pt idx="470">
                  <c:v>5.522513601346006E8</c:v>
                </c:pt>
                <c:pt idx="471">
                  <c:v>7.005013343128002E8</c:v>
                </c:pt>
                <c:pt idx="472">
                  <c:v>6.513400818656001E8</c:v>
                </c:pt>
                <c:pt idx="473">
                  <c:v>5.135046147003996E8</c:v>
                </c:pt>
                <c:pt idx="474">
                  <c:v>3.5622810517259955E8</c:v>
                </c:pt>
                <c:pt idx="475">
                  <c:v>5.86281609393601E8</c:v>
                </c:pt>
                <c:pt idx="476">
                  <c:v>8.217347356864994E8</c:v>
                </c:pt>
                <c:pt idx="477">
                  <c:v>5.428069963050002E8</c:v>
                </c:pt>
                <c:pt idx="478">
                  <c:v>2.3617731501430032E8</c:v>
                </c:pt>
                <c:pt idx="479">
                  <c:v>2.1520234848490018E8</c:v>
                </c:pt>
                <c:pt idx="480">
                  <c:v>3.088209074496E8</c:v>
                </c:pt>
                <c:pt idx="481">
                  <c:v>5.422978361224004E8</c:v>
                </c:pt>
                <c:pt idx="482">
                  <c:v>7.414784894741005E8</c:v>
                </c:pt>
                <c:pt idx="483">
                  <c:v>8.09686654644E8</c:v>
                </c:pt>
                <c:pt idx="484">
                  <c:v>1.0231640929240005E9</c:v>
                </c:pt>
                <c:pt idx="485">
                  <c:v>1.1075951836678984E9</c:v>
                </c:pt>
                <c:pt idx="486">
                  <c:v>9.839103235869994E8</c:v>
                </c:pt>
                <c:pt idx="487">
                  <c:v>7.273475946585004E8</c:v>
                </c:pt>
                <c:pt idx="488">
                  <c:v>5.073018833622998E8</c:v>
                </c:pt>
                <c:pt idx="489">
                  <c:v>3.861386439908005E8</c:v>
                </c:pt>
                <c:pt idx="490">
                  <c:v>6.546215608534989E8</c:v>
                </c:pt>
                <c:pt idx="491">
                  <c:v>3.518952270924E8</c:v>
                </c:pt>
                <c:pt idx="492">
                  <c:v>3.007305780962998E8</c:v>
                </c:pt>
                <c:pt idx="493">
                  <c:v>3.2788185884990054E8</c:v>
                </c:pt>
                <c:pt idx="494">
                  <c:v>3.660599979017003E8</c:v>
                </c:pt>
                <c:pt idx="495">
                  <c:v>4.366244275512998E8</c:v>
                </c:pt>
                <c:pt idx="496">
                  <c:v>4.7576347805209947E8</c:v>
                </c:pt>
                <c:pt idx="497">
                  <c:v>2.4110215219840017E8</c:v>
                </c:pt>
                <c:pt idx="498">
                  <c:v>2.220661848185997E8</c:v>
                </c:pt>
                <c:pt idx="499">
                  <c:v>4.238510098586005E8</c:v>
                </c:pt>
                <c:pt idx="500">
                  <c:v>5.825077088904003E8</c:v>
                </c:pt>
                <c:pt idx="501">
                  <c:v>5.307133179555005E8</c:v>
                </c:pt>
                <c:pt idx="502">
                  <c:v>8.482236625702995E8</c:v>
                </c:pt>
                <c:pt idx="503">
                  <c:v>9.714948075901003E8</c:v>
                </c:pt>
                <c:pt idx="504">
                  <c:v>1.0579713668393004E9</c:v>
                </c:pt>
                <c:pt idx="505">
                  <c:v>9.398415688309023E8</c:v>
                </c:pt>
                <c:pt idx="506">
                  <c:v>5.456588597970002E8</c:v>
                </c:pt>
                <c:pt idx="507">
                  <c:v>7.092672695932002E8</c:v>
                </c:pt>
                <c:pt idx="508">
                  <c:v>6.421138355665001E8</c:v>
                </c:pt>
                <c:pt idx="509">
                  <c:v>4.9630996317139995E8</c:v>
                </c:pt>
                <c:pt idx="510">
                  <c:v>5.677191942088995E8</c:v>
                </c:pt>
                <c:pt idx="511">
                  <c:v>5.491610313476005E8</c:v>
                </c:pt>
                <c:pt idx="512">
                  <c:v>6.892271920276002E8</c:v>
                </c:pt>
                <c:pt idx="513">
                  <c:v>7.843934978370004E8</c:v>
                </c:pt>
                <c:pt idx="514">
                  <c:v>8.592588149600003E8</c:v>
                </c:pt>
                <c:pt idx="515">
                  <c:v>8.114902941246016E8</c:v>
                </c:pt>
                <c:pt idx="516">
                  <c:v>8.354580159340997E8</c:v>
                </c:pt>
                <c:pt idx="517">
                  <c:v>7.451069420213004E8</c:v>
                </c:pt>
                <c:pt idx="518">
                  <c:v>6.666201882006004E8</c:v>
                </c:pt>
                <c:pt idx="519">
                  <c:v>6.074519913015997E8</c:v>
                </c:pt>
                <c:pt idx="520">
                  <c:v>7.050544380898988E8</c:v>
                </c:pt>
                <c:pt idx="521">
                  <c:v>9.119246481252992E8</c:v>
                </c:pt>
                <c:pt idx="522">
                  <c:v>7.749203476555998E8</c:v>
                </c:pt>
                <c:pt idx="523">
                  <c:v>5.642912045466995E8</c:v>
                </c:pt>
                <c:pt idx="524">
                  <c:v>5.2949514432049936E8</c:v>
                </c:pt>
                <c:pt idx="525">
                  <c:v>5.741663084806998E8</c:v>
                </c:pt>
                <c:pt idx="526">
                  <c:v>7.262463363702003E8</c:v>
                </c:pt>
                <c:pt idx="527">
                  <c:v>9.096567144850004E8</c:v>
                </c:pt>
                <c:pt idx="528">
                  <c:v>1.0630887178672001E9</c:v>
                </c:pt>
                <c:pt idx="529">
                  <c:v>1.1537931126059988E9</c:v>
                </c:pt>
                <c:pt idx="530">
                  <c:v>1.1308846707455997E9</c:v>
                </c:pt>
                <c:pt idx="531">
                  <c:v>1.1633074807070007E9</c:v>
                </c:pt>
                <c:pt idx="532">
                  <c:v>1.1149705893926997E9</c:v>
                </c:pt>
                <c:pt idx="533">
                  <c:v>1.0814341395804012E9</c:v>
                </c:pt>
                <c:pt idx="534">
                  <c:v>1.1759245074880006E9</c:v>
                </c:pt>
                <c:pt idx="535">
                  <c:v>1.1666405266662993E9</c:v>
                </c:pt>
                <c:pt idx="536">
                  <c:v>1.0026403943047009E9</c:v>
                </c:pt>
                <c:pt idx="537">
                  <c:v>1.0053063070647993E9</c:v>
                </c:pt>
                <c:pt idx="538">
                  <c:v>1.146673316246301E9</c:v>
                </c:pt>
                <c:pt idx="539">
                  <c:v>1.180202705661599E9</c:v>
                </c:pt>
                <c:pt idx="540">
                  <c:v>1.0518970354288998E9</c:v>
                </c:pt>
                <c:pt idx="541">
                  <c:v>8.212892174272997E8</c:v>
                </c:pt>
                <c:pt idx="542">
                  <c:v>6.537395932863998E8</c:v>
                </c:pt>
                <c:pt idx="543">
                  <c:v>6.612772043431997E8</c:v>
                </c:pt>
                <c:pt idx="544">
                  <c:v>5.957099741340004E8</c:v>
                </c:pt>
                <c:pt idx="545">
                  <c:v>8.018411782750001E8</c:v>
                </c:pt>
                <c:pt idx="546">
                  <c:v>1.0138311958957008E9</c:v>
                </c:pt>
                <c:pt idx="547">
                  <c:v>1.1434873822715E9</c:v>
                </c:pt>
                <c:pt idx="548">
                  <c:v>1.0487215793658986E9</c:v>
                </c:pt>
                <c:pt idx="549">
                  <c:v>1.0628558948028004E9</c:v>
                </c:pt>
                <c:pt idx="550">
                  <c:v>1.0971420346134017E9</c:v>
                </c:pt>
                <c:pt idx="551">
                  <c:v>1.1521201140752993E9</c:v>
                </c:pt>
                <c:pt idx="552">
                  <c:v>1.1463598768941026E9</c:v>
                </c:pt>
                <c:pt idx="553">
                  <c:v>1.1389051869443984E9</c:v>
                </c:pt>
                <c:pt idx="554">
                  <c:v>1.0063419132056009E9</c:v>
                </c:pt>
                <c:pt idx="555">
                  <c:v>8.252262464623003E8</c:v>
                </c:pt>
                <c:pt idx="556">
                  <c:v>9.478547618267996E8</c:v>
                </c:pt>
                <c:pt idx="557">
                  <c:v>1.1199248310294998E9</c:v>
                </c:pt>
                <c:pt idx="558">
                  <c:v>1.0588787636514012E9</c:v>
                </c:pt>
                <c:pt idx="559">
                  <c:v>1.1515350475115018E9</c:v>
                </c:pt>
                <c:pt idx="560">
                  <c:v>1.2253543738613E9</c:v>
                </c:pt>
                <c:pt idx="561">
                  <c:v>1.1152206836800995E9</c:v>
                </c:pt>
                <c:pt idx="562">
                  <c:v>1.0302222429399989E9</c:v>
                </c:pt>
                <c:pt idx="563">
                  <c:v>1.1609276525418987E9</c:v>
                </c:pt>
                <c:pt idx="564">
                  <c:v>1.1388593450830007E9</c:v>
                </c:pt>
                <c:pt idx="565">
                  <c:v>1.2282767306791012E9</c:v>
                </c:pt>
                <c:pt idx="566">
                  <c:v>1.1744767877313983E9</c:v>
                </c:pt>
                <c:pt idx="567">
                  <c:v>1.1708983962685995E9</c:v>
                </c:pt>
                <c:pt idx="568">
                  <c:v>1.140933857129999E9</c:v>
                </c:pt>
                <c:pt idx="569">
                  <c:v>1.1486119481753995E9</c:v>
                </c:pt>
                <c:pt idx="570">
                  <c:v>1.1547388922982001E9</c:v>
                </c:pt>
                <c:pt idx="571">
                  <c:v>9.597122646388004E8</c:v>
                </c:pt>
                <c:pt idx="572">
                  <c:v>8.657976312203984E8</c:v>
                </c:pt>
                <c:pt idx="573">
                  <c:v>1.0475358719404004E9</c:v>
                </c:pt>
                <c:pt idx="574">
                  <c:v>1.1193608578724995E9</c:v>
                </c:pt>
                <c:pt idx="575">
                  <c:v>8.859747267868998E8</c:v>
                </c:pt>
                <c:pt idx="576">
                  <c:v>6.005727147436004E8</c:v>
                </c:pt>
                <c:pt idx="577">
                  <c:v>7.248924415863001E8</c:v>
                </c:pt>
                <c:pt idx="578">
                  <c:v>8.907165739702998E8</c:v>
                </c:pt>
                <c:pt idx="579">
                  <c:v>9.256988498038998E8</c:v>
                </c:pt>
                <c:pt idx="580">
                  <c:v>9.890129389395995E8</c:v>
                </c:pt>
                <c:pt idx="581">
                  <c:v>9.842771184864E8</c:v>
                </c:pt>
                <c:pt idx="582">
                  <c:v>7.949479264817996E8</c:v>
                </c:pt>
                <c:pt idx="583">
                  <c:v>6.489689200752997E8</c:v>
                </c:pt>
                <c:pt idx="584">
                  <c:v>9.260294850145011E8</c:v>
                </c:pt>
                <c:pt idx="585">
                  <c:v>9.050637059582999E8</c:v>
                </c:pt>
                <c:pt idx="586">
                  <c:v>7.595930751735995E8</c:v>
                </c:pt>
                <c:pt idx="587">
                  <c:v>7.483937116204011E8</c:v>
                </c:pt>
                <c:pt idx="588">
                  <c:v>9.617864347260987E8</c:v>
                </c:pt>
                <c:pt idx="589">
                  <c:v>1.1076456082420998E9</c:v>
                </c:pt>
                <c:pt idx="590">
                  <c:v>9.399318126206999E8</c:v>
                </c:pt>
                <c:pt idx="591">
                  <c:v>8.943440854900988E8</c:v>
                </c:pt>
                <c:pt idx="592">
                  <c:v>1.075596782991699E9</c:v>
                </c:pt>
                <c:pt idx="593">
                  <c:v>1.1462901403953E9</c:v>
                </c:pt>
                <c:pt idx="594">
                  <c:v>1.164967352508101E9</c:v>
                </c:pt>
                <c:pt idx="595">
                  <c:v>1.191710386554901E9</c:v>
                </c:pt>
                <c:pt idx="596">
                  <c:v>1.124140745665101E9</c:v>
                </c:pt>
                <c:pt idx="597">
                  <c:v>1.033022962914098E9</c:v>
                </c:pt>
                <c:pt idx="598">
                  <c:v>1.1333576707603993E9</c:v>
                </c:pt>
                <c:pt idx="599">
                  <c:v>1.1620637924834006E9</c:v>
                </c:pt>
                <c:pt idx="600">
                  <c:v>1.1740015259762006E9</c:v>
                </c:pt>
                <c:pt idx="601">
                  <c:v>9.088210199104995E8</c:v>
                </c:pt>
                <c:pt idx="602">
                  <c:v>8.167911360169005E8</c:v>
                </c:pt>
                <c:pt idx="603">
                  <c:v>7.627287368730997E8</c:v>
                </c:pt>
                <c:pt idx="604">
                  <c:v>7.726915794584994E8</c:v>
                </c:pt>
                <c:pt idx="605">
                  <c:v>6.887634364228016E8</c:v>
                </c:pt>
                <c:pt idx="606">
                  <c:v>7.165021151732998E8</c:v>
                </c:pt>
                <c:pt idx="607">
                  <c:v>8.213044558661008E8</c:v>
                </c:pt>
                <c:pt idx="608">
                  <c:v>9.283308339978001E8</c:v>
                </c:pt>
                <c:pt idx="609">
                  <c:v>6.960828488189003E8</c:v>
                </c:pt>
                <c:pt idx="610">
                  <c:v>4.0665726012870055E8</c:v>
                </c:pt>
                <c:pt idx="611">
                  <c:v>6.229085077965999E8</c:v>
                </c:pt>
                <c:pt idx="612">
                  <c:v>7.467978426074995E8</c:v>
                </c:pt>
                <c:pt idx="613">
                  <c:v>9.453929305296013E8</c:v>
                </c:pt>
                <c:pt idx="614">
                  <c:v>8.098429751280003E8</c:v>
                </c:pt>
                <c:pt idx="615">
                  <c:v>5.1743798818949986E8</c:v>
                </c:pt>
                <c:pt idx="616">
                  <c:v>4.971543124148997E8</c:v>
                </c:pt>
                <c:pt idx="617">
                  <c:v>5.1378072719359946E8</c:v>
                </c:pt>
                <c:pt idx="618">
                  <c:v>4.2575483457629967E8</c:v>
                </c:pt>
                <c:pt idx="619">
                  <c:v>4.584336752048004E8</c:v>
                </c:pt>
                <c:pt idx="620">
                  <c:v>6.218590648044996E8</c:v>
                </c:pt>
                <c:pt idx="621">
                  <c:v>9.053256001949998E8</c:v>
                </c:pt>
                <c:pt idx="622">
                  <c:v>8.72888856307301E8</c:v>
                </c:pt>
                <c:pt idx="623">
                  <c:v>8.151150366424999E8</c:v>
                </c:pt>
                <c:pt idx="624">
                  <c:v>9.225431638818005E8</c:v>
                </c:pt>
                <c:pt idx="625">
                  <c:v>9.139881252979006E8</c:v>
                </c:pt>
                <c:pt idx="626">
                  <c:v>9.867428649576006E8</c:v>
                </c:pt>
                <c:pt idx="627">
                  <c:v>9.288979626662995E8</c:v>
                </c:pt>
                <c:pt idx="628">
                  <c:v>9.424134757393E8</c:v>
                </c:pt>
                <c:pt idx="629">
                  <c:v>9.647749499115E8</c:v>
                </c:pt>
                <c:pt idx="630">
                  <c:v>9.457337884271001E8</c:v>
                </c:pt>
                <c:pt idx="631">
                  <c:v>8.630089059352999E8</c:v>
                </c:pt>
                <c:pt idx="632">
                  <c:v>8.214691744532988E8</c:v>
                </c:pt>
                <c:pt idx="633">
                  <c:v>9.646777670069996E8</c:v>
                </c:pt>
                <c:pt idx="634">
                  <c:v>9.721918257266008E8</c:v>
                </c:pt>
                <c:pt idx="635">
                  <c:v>1.0138022700536005E9</c:v>
                </c:pt>
                <c:pt idx="636">
                  <c:v>9.47094720617702E8</c:v>
                </c:pt>
                <c:pt idx="637">
                  <c:v>5.687486239128997E8</c:v>
                </c:pt>
                <c:pt idx="638">
                  <c:v>4.7468737643850064E8</c:v>
                </c:pt>
                <c:pt idx="639">
                  <c:v>3.5357027980630016E8</c:v>
                </c:pt>
                <c:pt idx="640">
                  <c:v>4.086228170863997E8</c:v>
                </c:pt>
                <c:pt idx="641">
                  <c:v>4.673180363999003E8</c:v>
                </c:pt>
                <c:pt idx="642">
                  <c:v>5.379822282484001E8</c:v>
                </c:pt>
                <c:pt idx="643">
                  <c:v>5.826834740092001E8</c:v>
                </c:pt>
                <c:pt idx="644">
                  <c:v>6.920989116025997E8</c:v>
                </c:pt>
                <c:pt idx="645">
                  <c:v>7.40079741813599E8</c:v>
                </c:pt>
                <c:pt idx="646">
                  <c:v>1.0620830002690012E9</c:v>
                </c:pt>
                <c:pt idx="647">
                  <c:v>1.1721931263255005E9</c:v>
                </c:pt>
                <c:pt idx="648">
                  <c:v>1.1395054241904995E9</c:v>
                </c:pt>
                <c:pt idx="649">
                  <c:v>1.1938316130288005E9</c:v>
                </c:pt>
                <c:pt idx="650">
                  <c:v>9.627043747656995E8</c:v>
                </c:pt>
                <c:pt idx="651">
                  <c:v>6.211489798226998E8</c:v>
                </c:pt>
                <c:pt idx="652">
                  <c:v>6.772468882926998E8</c:v>
                </c:pt>
                <c:pt idx="653">
                  <c:v>8.410664375702003E8</c:v>
                </c:pt>
                <c:pt idx="654">
                  <c:v>7.064169399973006E8</c:v>
                </c:pt>
                <c:pt idx="655">
                  <c:v>3.8411498798129976E8</c:v>
                </c:pt>
                <c:pt idx="656">
                  <c:v>4.2274708655549955E8</c:v>
                </c:pt>
                <c:pt idx="657">
                  <c:v>4.4317874580090046E8</c:v>
                </c:pt>
                <c:pt idx="658">
                  <c:v>5.0450935529270023E8</c:v>
                </c:pt>
                <c:pt idx="659">
                  <c:v>4.8933601874770045E8</c:v>
                </c:pt>
                <c:pt idx="660">
                  <c:v>5.1712818456499994E8</c:v>
                </c:pt>
                <c:pt idx="661">
                  <c:v>6.657545527634001E8</c:v>
                </c:pt>
                <c:pt idx="662">
                  <c:v>5.753476601108009E8</c:v>
                </c:pt>
                <c:pt idx="663">
                  <c:v>3.9914311257659984E8</c:v>
                </c:pt>
                <c:pt idx="664">
                  <c:v>3.2095318549900013E8</c:v>
                </c:pt>
                <c:pt idx="665">
                  <c:v>3.488267551426994E8</c:v>
                </c:pt>
                <c:pt idx="666">
                  <c:v>3.9238461938699996E8</c:v>
                </c:pt>
                <c:pt idx="667">
                  <c:v>5.093297034646003E8</c:v>
                </c:pt>
                <c:pt idx="668">
                  <c:v>2.815197265324998E8</c:v>
                </c:pt>
                <c:pt idx="669">
                  <c:v>3.171070952312004E8</c:v>
                </c:pt>
                <c:pt idx="670">
                  <c:v>2.8395458135580003E8</c:v>
                </c:pt>
                <c:pt idx="671">
                  <c:v>4.198918578529999E8</c:v>
                </c:pt>
                <c:pt idx="672">
                  <c:v>5.686869370162E8</c:v>
                </c:pt>
                <c:pt idx="673">
                  <c:v>3.683837146631006E8</c:v>
                </c:pt>
                <c:pt idx="674">
                  <c:v>2.7225993410810024E8</c:v>
                </c:pt>
                <c:pt idx="675">
                  <c:v>5.280606322970003E8</c:v>
                </c:pt>
                <c:pt idx="676">
                  <c:v>3.371709784691003E8</c:v>
                </c:pt>
                <c:pt idx="677">
                  <c:v>2.578419242042001E8</c:v>
                </c:pt>
                <c:pt idx="678">
                  <c:v>2.6440162580860013E8</c:v>
                </c:pt>
                <c:pt idx="679">
                  <c:v>2.6701891739450008E8</c:v>
                </c:pt>
                <c:pt idx="680">
                  <c:v>2.3805581966129994E8</c:v>
                </c:pt>
                <c:pt idx="681">
                  <c:v>2.372531696381001E8</c:v>
                </c:pt>
                <c:pt idx="682">
                  <c:v>2.6400524535270005E8</c:v>
                </c:pt>
                <c:pt idx="683">
                  <c:v>2.6019698543989986E8</c:v>
                </c:pt>
                <c:pt idx="684">
                  <c:v>2.6056225990200007E8</c:v>
                </c:pt>
                <c:pt idx="685">
                  <c:v>3.1909167672319937E8</c:v>
                </c:pt>
                <c:pt idx="686">
                  <c:v>2.742056942332003E8</c:v>
                </c:pt>
                <c:pt idx="687">
                  <c:v>2.755706973799001E8</c:v>
                </c:pt>
                <c:pt idx="688">
                  <c:v>2.973683340869997E8</c:v>
                </c:pt>
                <c:pt idx="689">
                  <c:v>2.47000770333E8</c:v>
                </c:pt>
                <c:pt idx="690">
                  <c:v>2.747896477726002E8</c:v>
                </c:pt>
                <c:pt idx="691">
                  <c:v>2.814173613216002E8</c:v>
                </c:pt>
                <c:pt idx="692">
                  <c:v>2.2548576075520012E8</c:v>
                </c:pt>
                <c:pt idx="693">
                  <c:v>2.3590064428199983E8</c:v>
                </c:pt>
                <c:pt idx="694">
                  <c:v>2.7928997174809974E8</c:v>
                </c:pt>
                <c:pt idx="695">
                  <c:v>2.7713635592480004E8</c:v>
                </c:pt>
                <c:pt idx="696">
                  <c:v>2.961579148465002E8</c:v>
                </c:pt>
                <c:pt idx="697">
                  <c:v>3.153855938962999E8</c:v>
                </c:pt>
                <c:pt idx="698">
                  <c:v>3.585286784550998E8</c:v>
                </c:pt>
                <c:pt idx="699">
                  <c:v>3.0011193292559993E8</c:v>
                </c:pt>
                <c:pt idx="700">
                  <c:v>2.9396449074020004E8</c:v>
                </c:pt>
                <c:pt idx="701">
                  <c:v>2.3422633441449988E8</c:v>
                </c:pt>
                <c:pt idx="702">
                  <c:v>2.7079277968160003E8</c:v>
                </c:pt>
                <c:pt idx="703">
                  <c:v>2.4300138887970012E8</c:v>
                </c:pt>
                <c:pt idx="704">
                  <c:v>3.124781058214996E8</c:v>
                </c:pt>
                <c:pt idx="705">
                  <c:v>2.994795519318E8</c:v>
                </c:pt>
                <c:pt idx="706">
                  <c:v>2.5477560226609975E8</c:v>
                </c:pt>
                <c:pt idx="707">
                  <c:v>2.4164661893419993E8</c:v>
                </c:pt>
                <c:pt idx="708">
                  <c:v>2.260243420994001E8</c:v>
                </c:pt>
                <c:pt idx="709">
                  <c:v>2.2175911616349974E8</c:v>
                </c:pt>
                <c:pt idx="710">
                  <c:v>2.3881239108379987E8</c:v>
                </c:pt>
                <c:pt idx="711">
                  <c:v>2.2398763093889996E8</c:v>
                </c:pt>
                <c:pt idx="712">
                  <c:v>1.9802680120760012E8</c:v>
                </c:pt>
                <c:pt idx="713">
                  <c:v>2.1427448974970037E8</c:v>
                </c:pt>
                <c:pt idx="714">
                  <c:v>2.204737889624E8</c:v>
                </c:pt>
                <c:pt idx="715">
                  <c:v>2.1546813867999983E8</c:v>
                </c:pt>
                <c:pt idx="716">
                  <c:v>2.0961285867879987E8</c:v>
                </c:pt>
                <c:pt idx="717">
                  <c:v>2.5501160883499968E8</c:v>
                </c:pt>
                <c:pt idx="718">
                  <c:v>2.957193438187998E8</c:v>
                </c:pt>
                <c:pt idx="719">
                  <c:v>2.9071372274689996E8</c:v>
                </c:pt>
                <c:pt idx="720">
                  <c:v>2.1389285670589978E8</c:v>
                </c:pt>
                <c:pt idx="721">
                  <c:v>2.2508563690900016E8</c:v>
                </c:pt>
                <c:pt idx="722">
                  <c:v>2.988002846834001E8</c:v>
                </c:pt>
                <c:pt idx="723">
                  <c:v>2.1908512530559975E8</c:v>
                </c:pt>
                <c:pt idx="724">
                  <c:v>1.9196061626700026E8</c:v>
                </c:pt>
                <c:pt idx="725">
                  <c:v>1.854249611007999E8</c:v>
                </c:pt>
                <c:pt idx="726">
                  <c:v>1.8229059958520025E8</c:v>
                </c:pt>
                <c:pt idx="727">
                  <c:v>1.770544488759E8</c:v>
                </c:pt>
                <c:pt idx="728">
                  <c:v>1.8888268936429983E8</c:v>
                </c:pt>
                <c:pt idx="729">
                  <c:v>1.845510387759E8</c:v>
                </c:pt>
                <c:pt idx="730">
                  <c:v>1.8023649859010002E8</c:v>
                </c:pt>
              </c:numCache>
            </c:numRef>
          </c:val>
          <c:smooth val="false"/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zh-CN"/>
                  <a:t>时间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zh-CN"/>
                  <a:t>冷冻水 (ton-hours)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4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6400800" cy="38100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32"/>
  <sheetViews>
    <sheetView workbookViewId="0" tabSelected="true"/>
  </sheetViews>
  <sheetFormatPr defaultRowHeight="15.0"/>
  <cols>
    <col min="1" max="1" width="19.13671875" customWidth="true" bestFit="true"/>
    <col min="2" max="2" width="11.4296875" customWidth="true" bestFit="true"/>
  </cols>
  <sheetData>
    <row r="1">
      <c r="A1" t="s" s="1">
        <v>0</v>
      </c>
      <c r="B1" t="s" s="1">
        <v>1</v>
      </c>
    </row>
    <row r="2">
      <c r="A2" t="s" s="2">
        <v>2</v>
      </c>
      <c r="B2" t="n" s="2">
        <v>2.2784712710639983E8</v>
      </c>
    </row>
    <row r="3">
      <c r="A3" t="s" s="2">
        <v>3</v>
      </c>
      <c r="B3" t="n" s="2">
        <v>2.1863347285140008E8</v>
      </c>
    </row>
    <row r="4">
      <c r="A4" t="s" s="2">
        <v>4</v>
      </c>
      <c r="B4" t="n" s="2">
        <v>2.2422752589960027E8</v>
      </c>
    </row>
    <row r="5">
      <c r="A5" t="s" s="2">
        <v>5</v>
      </c>
      <c r="B5" t="n" s="2">
        <v>2.1669165262179998E8</v>
      </c>
    </row>
    <row r="6">
      <c r="A6" t="s" s="2">
        <v>6</v>
      </c>
      <c r="B6" t="n" s="2">
        <v>2.000775332955998E8</v>
      </c>
    </row>
    <row r="7">
      <c r="A7" t="s" s="2">
        <v>7</v>
      </c>
      <c r="B7" t="n" s="2">
        <v>1.9963587855400014E8</v>
      </c>
    </row>
    <row r="8">
      <c r="A8" t="s" s="2">
        <v>8</v>
      </c>
      <c r="B8" t="n" s="2">
        <v>2.2252005533179992E8</v>
      </c>
    </row>
    <row r="9">
      <c r="A9" t="s" s="2">
        <v>9</v>
      </c>
      <c r="B9" t="n" s="2">
        <v>2.215271243160001E8</v>
      </c>
    </row>
    <row r="10">
      <c r="A10" t="s" s="2">
        <v>10</v>
      </c>
      <c r="B10" t="n" s="2">
        <v>2.2348358130430037E8</v>
      </c>
    </row>
    <row r="11">
      <c r="A11" t="s" s="2">
        <v>11</v>
      </c>
      <c r="B11" t="n" s="2">
        <v>2.4864260841800004E8</v>
      </c>
    </row>
    <row r="12">
      <c r="A12" t="s" s="2">
        <v>12</v>
      </c>
      <c r="B12" t="n" s="2">
        <v>2.1967542506480014E8</v>
      </c>
    </row>
    <row r="13">
      <c r="A13" t="s" s="2">
        <v>13</v>
      </c>
      <c r="B13" t="n" s="2">
        <v>2.1917474317420003E8</v>
      </c>
    </row>
    <row r="14">
      <c r="A14" t="s" s="2">
        <v>14</v>
      </c>
      <c r="B14" t="n" s="2">
        <v>2.0546597436150002E8</v>
      </c>
    </row>
    <row r="15">
      <c r="A15" t="s" s="2">
        <v>15</v>
      </c>
      <c r="B15" t="n" s="2">
        <v>2.108618238335998E8</v>
      </c>
    </row>
    <row r="16">
      <c r="A16" t="s" s="2">
        <v>16</v>
      </c>
      <c r="B16" t="n" s="2">
        <v>2.271668672772001E8</v>
      </c>
    </row>
    <row r="17">
      <c r="A17" t="s" s="2">
        <v>17</v>
      </c>
      <c r="B17" t="n" s="2">
        <v>2.4219547550449973E8</v>
      </c>
    </row>
    <row r="18">
      <c r="A18" t="s" s="2">
        <v>18</v>
      </c>
      <c r="B18" t="n" s="2">
        <v>2.313397089336004E8</v>
      </c>
    </row>
    <row r="19">
      <c r="A19" t="s" s="2">
        <v>19</v>
      </c>
      <c r="B19" t="n" s="2">
        <v>2.1691620858310026E8</v>
      </c>
    </row>
    <row r="20">
      <c r="A20" t="s" s="2">
        <v>20</v>
      </c>
      <c r="B20" t="n" s="2">
        <v>2.1083113704590008E8</v>
      </c>
    </row>
    <row r="21">
      <c r="A21" t="s" s="2">
        <v>21</v>
      </c>
      <c r="B21" t="n" s="2">
        <v>2.2758424906520027E8</v>
      </c>
    </row>
    <row r="22">
      <c r="A22" t="s" s="2">
        <v>22</v>
      </c>
      <c r="B22" t="n" s="2">
        <v>2.4516954319590005E8</v>
      </c>
    </row>
    <row r="23">
      <c r="A23" t="s" s="2">
        <v>23</v>
      </c>
      <c r="B23" t="n" s="2">
        <v>2.4055456277610016E8</v>
      </c>
    </row>
    <row r="24">
      <c r="A24" t="s" s="2">
        <v>24</v>
      </c>
      <c r="B24" t="n" s="2">
        <v>2.226045473197E8</v>
      </c>
    </row>
    <row r="25">
      <c r="A25" t="s" s="2">
        <v>25</v>
      </c>
      <c r="B25" t="n" s="2">
        <v>2.5132124664249986E8</v>
      </c>
    </row>
    <row r="26">
      <c r="A26" t="s" s="2">
        <v>26</v>
      </c>
      <c r="B26" t="n" s="2">
        <v>2.4161577661089996E8</v>
      </c>
    </row>
    <row r="27">
      <c r="A27" t="s" s="2">
        <v>27</v>
      </c>
      <c r="B27" t="n" s="2">
        <v>2.6804823961430007E8</v>
      </c>
    </row>
    <row r="28">
      <c r="A28" t="s" s="2">
        <v>28</v>
      </c>
      <c r="B28" t="n" s="2">
        <v>2.549459302398998E8</v>
      </c>
    </row>
    <row r="29">
      <c r="A29" t="s" s="2">
        <v>29</v>
      </c>
      <c r="B29" t="n" s="2">
        <v>2.260679137076998E8</v>
      </c>
    </row>
    <row r="30">
      <c r="A30" t="s" s="2">
        <v>30</v>
      </c>
      <c r="B30" t="n" s="2">
        <v>2.4264834456030005E8</v>
      </c>
    </row>
    <row r="31">
      <c r="A31" t="s" s="2">
        <v>31</v>
      </c>
      <c r="B31" t="n" s="2">
        <v>2.341180325502E8</v>
      </c>
    </row>
    <row r="32">
      <c r="A32" t="s" s="2">
        <v>32</v>
      </c>
      <c r="B32" t="n" s="2">
        <v>2.737402043726001E8</v>
      </c>
    </row>
    <row r="33">
      <c r="A33" t="s" s="2">
        <v>33</v>
      </c>
      <c r="B33" t="n" s="2">
        <v>3.112540114887001E8</v>
      </c>
    </row>
    <row r="34">
      <c r="A34" t="s" s="2">
        <v>34</v>
      </c>
      <c r="B34" t="n" s="2">
        <v>2.232831905619999E8</v>
      </c>
    </row>
    <row r="35">
      <c r="A35" t="s" s="2">
        <v>35</v>
      </c>
      <c r="B35" t="n" s="2">
        <v>2.280334402733999E8</v>
      </c>
    </row>
    <row r="36">
      <c r="A36" t="s" s="2">
        <v>36</v>
      </c>
      <c r="B36" t="n" s="2">
        <v>3.0113660869860023E8</v>
      </c>
    </row>
    <row r="37">
      <c r="A37" t="s" s="2">
        <v>37</v>
      </c>
      <c r="B37" t="n" s="2">
        <v>2.247490601877E8</v>
      </c>
    </row>
    <row r="38">
      <c r="A38" t="s" s="2">
        <v>38</v>
      </c>
      <c r="B38" t="n" s="2">
        <v>2.1409245549450025E8</v>
      </c>
    </row>
    <row r="39">
      <c r="A39" t="s" s="2">
        <v>39</v>
      </c>
      <c r="B39" t="n" s="2">
        <v>2.1092840208570015E8</v>
      </c>
    </row>
    <row r="40">
      <c r="A40" t="s" s="2">
        <v>40</v>
      </c>
      <c r="B40" t="n" s="2">
        <v>2.1890094138629988E8</v>
      </c>
    </row>
    <row r="41">
      <c r="A41" t="s" s="2">
        <v>41</v>
      </c>
      <c r="B41" t="n" s="2">
        <v>2.2050852847410008E8</v>
      </c>
    </row>
    <row r="42">
      <c r="A42" t="s" s="2">
        <v>42</v>
      </c>
      <c r="B42" t="n" s="2">
        <v>2.1684733511539984E8</v>
      </c>
    </row>
    <row r="43">
      <c r="A43" t="s" s="2">
        <v>43</v>
      </c>
      <c r="B43" t="n" s="2">
        <v>2.1152518514479992E8</v>
      </c>
    </row>
    <row r="44">
      <c r="A44" t="s" s="2">
        <v>44</v>
      </c>
      <c r="B44" t="n" s="2">
        <v>2.250223481700999E8</v>
      </c>
    </row>
    <row r="45">
      <c r="A45" t="s" s="2">
        <v>45</v>
      </c>
      <c r="B45" t="n" s="2">
        <v>2.2738712154599994E8</v>
      </c>
    </row>
    <row r="46">
      <c r="A46" t="s" s="2">
        <v>46</v>
      </c>
      <c r="B46" t="n" s="2">
        <v>2.1399944100960022E8</v>
      </c>
    </row>
    <row r="47">
      <c r="A47" t="s" s="2">
        <v>47</v>
      </c>
      <c r="B47" t="n" s="2">
        <v>2.3910021645320007E8</v>
      </c>
    </row>
    <row r="48">
      <c r="A48" t="s" s="2">
        <v>48</v>
      </c>
      <c r="B48" t="n" s="2">
        <v>2.4824901213080007E8</v>
      </c>
    </row>
    <row r="49">
      <c r="A49" t="s" s="2">
        <v>49</v>
      </c>
      <c r="B49" t="n" s="2">
        <v>2.539909775548999E8</v>
      </c>
    </row>
    <row r="50">
      <c r="A50" t="s" s="2">
        <v>50</v>
      </c>
      <c r="B50" t="n" s="2">
        <v>2.5361975289240012E8</v>
      </c>
    </row>
    <row r="51">
      <c r="A51" t="s" s="2">
        <v>51</v>
      </c>
      <c r="B51" t="n" s="2">
        <v>2.4416489288030005E8</v>
      </c>
    </row>
    <row r="52">
      <c r="A52" t="s" s="2">
        <v>52</v>
      </c>
      <c r="B52" t="n" s="2">
        <v>3.212192658691999E8</v>
      </c>
    </row>
    <row r="53">
      <c r="A53" t="s" s="2">
        <v>53</v>
      </c>
      <c r="B53" t="n" s="2">
        <v>3.126275048176998E8</v>
      </c>
    </row>
    <row r="54">
      <c r="A54" t="s" s="2">
        <v>54</v>
      </c>
      <c r="B54" t="n" s="2">
        <v>2.5599373533499992E8</v>
      </c>
    </row>
    <row r="55">
      <c r="A55" t="s" s="2">
        <v>55</v>
      </c>
      <c r="B55" t="n" s="2">
        <v>2.4397140090720007E8</v>
      </c>
    </row>
    <row r="56">
      <c r="A56" t="s" s="2">
        <v>56</v>
      </c>
      <c r="B56" t="n" s="2">
        <v>2.492793324498999E8</v>
      </c>
    </row>
    <row r="57">
      <c r="A57" t="s" s="2">
        <v>57</v>
      </c>
      <c r="B57" t="n" s="2">
        <v>2.5605997254539996E8</v>
      </c>
    </row>
    <row r="58">
      <c r="A58" t="s" s="2">
        <v>58</v>
      </c>
      <c r="B58" t="n" s="2">
        <v>2.4296271590179998E8</v>
      </c>
    </row>
    <row r="59">
      <c r="A59" t="s" s="2">
        <v>59</v>
      </c>
      <c r="B59" t="n" s="2">
        <v>2.3087976232729995E8</v>
      </c>
    </row>
    <row r="60">
      <c r="A60" t="s" s="2">
        <v>60</v>
      </c>
      <c r="B60" t="n" s="2">
        <v>3.147114624141998E8</v>
      </c>
    </row>
    <row r="61">
      <c r="A61" t="s" s="2">
        <v>61</v>
      </c>
      <c r="B61" t="n" s="2">
        <v>3.866185870244E8</v>
      </c>
    </row>
    <row r="62">
      <c r="A62" t="s" s="2">
        <v>62</v>
      </c>
      <c r="B62" t="n" s="2">
        <v>3.9666752335999995E8</v>
      </c>
    </row>
    <row r="63">
      <c r="A63" t="s" s="2">
        <v>63</v>
      </c>
      <c r="B63" t="n" s="2">
        <v>3.192401937630999E8</v>
      </c>
    </row>
    <row r="64">
      <c r="A64" t="s" s="2">
        <v>64</v>
      </c>
      <c r="B64" t="n" s="2">
        <v>2.4767665143370003E8</v>
      </c>
    </row>
    <row r="65">
      <c r="A65" t="s" s="2">
        <v>65</v>
      </c>
      <c r="B65" t="n" s="2">
        <v>2.4949280374290007E8</v>
      </c>
    </row>
    <row r="66">
      <c r="A66" t="s" s="2">
        <v>66</v>
      </c>
      <c r="B66" t="n" s="2">
        <v>2.491222055063999E8</v>
      </c>
    </row>
    <row r="67">
      <c r="A67" t="s" s="2">
        <v>67</v>
      </c>
      <c r="B67" t="n" s="2">
        <v>2.5642357076929995E8</v>
      </c>
    </row>
    <row r="68">
      <c r="A68" t="s" s="2">
        <v>68</v>
      </c>
      <c r="B68" t="n" s="2">
        <v>3.2830382577420014E8</v>
      </c>
    </row>
    <row r="69">
      <c r="A69" t="s" s="2">
        <v>69</v>
      </c>
      <c r="B69" t="n" s="2">
        <v>5.1619023320320034E8</v>
      </c>
    </row>
    <row r="70">
      <c r="A70" t="s" s="2">
        <v>70</v>
      </c>
      <c r="B70" t="n" s="2">
        <v>5.1863084030899996E8</v>
      </c>
    </row>
    <row r="71">
      <c r="A71" t="s" s="2">
        <v>71</v>
      </c>
      <c r="B71" t="n" s="2">
        <v>6.221042271032995E8</v>
      </c>
    </row>
    <row r="72">
      <c r="A72" t="s" s="2">
        <v>72</v>
      </c>
      <c r="B72" t="n" s="2">
        <v>6.530734492400999E8</v>
      </c>
    </row>
    <row r="73">
      <c r="A73" t="s" s="2">
        <v>73</v>
      </c>
      <c r="B73" t="n" s="2">
        <v>4.6014788324939966E8</v>
      </c>
    </row>
    <row r="74">
      <c r="A74" t="s" s="2">
        <v>74</v>
      </c>
      <c r="B74" t="n" s="2">
        <v>4.979525461738999E8</v>
      </c>
    </row>
    <row r="75">
      <c r="A75" t="s" s="2">
        <v>75</v>
      </c>
      <c r="B75" t="n" s="2">
        <v>2.951807092300002E8</v>
      </c>
    </row>
    <row r="76">
      <c r="A76" t="s" s="2">
        <v>76</v>
      </c>
      <c r="B76" t="n" s="2">
        <v>3.94716962326E8</v>
      </c>
    </row>
    <row r="77">
      <c r="A77" t="s" s="2">
        <v>77</v>
      </c>
      <c r="B77" t="n" s="2">
        <v>5.369067212683003E8</v>
      </c>
    </row>
    <row r="78">
      <c r="A78" t="s" s="2">
        <v>78</v>
      </c>
      <c r="B78" t="n" s="2">
        <v>5.453096974758998E8</v>
      </c>
    </row>
    <row r="79">
      <c r="A79" t="s" s="2">
        <v>79</v>
      </c>
      <c r="B79" t="n" s="2">
        <v>4.237106237327999E8</v>
      </c>
    </row>
    <row r="80">
      <c r="A80" t="s" s="2">
        <v>80</v>
      </c>
      <c r="B80" t="n" s="2">
        <v>2.728136100463999E8</v>
      </c>
    </row>
    <row r="81">
      <c r="A81" t="s" s="2">
        <v>81</v>
      </c>
      <c r="B81" t="n" s="2">
        <v>2.3575358397789994E8</v>
      </c>
    </row>
    <row r="82">
      <c r="A82" t="s" s="2">
        <v>82</v>
      </c>
      <c r="B82" t="n" s="2">
        <v>2.5154514663849992E8</v>
      </c>
    </row>
    <row r="83">
      <c r="A83" t="s" s="2">
        <v>83</v>
      </c>
      <c r="B83" t="n" s="2">
        <v>3.118345886674002E8</v>
      </c>
    </row>
    <row r="84">
      <c r="A84" t="s" s="2">
        <v>84</v>
      </c>
      <c r="B84" t="n" s="2">
        <v>5.504051697448E8</v>
      </c>
    </row>
    <row r="85">
      <c r="A85" t="s" s="2">
        <v>85</v>
      </c>
      <c r="B85" t="n" s="2">
        <v>5.389222577503003E8</v>
      </c>
    </row>
    <row r="86">
      <c r="A86" t="s" s="2">
        <v>86</v>
      </c>
      <c r="B86" t="n" s="2">
        <v>6.499891102126002E8</v>
      </c>
    </row>
    <row r="87">
      <c r="A87" t="s" s="2">
        <v>87</v>
      </c>
      <c r="B87" t="n" s="2">
        <v>3.3153993480739987E8</v>
      </c>
    </row>
    <row r="88">
      <c r="A88" t="s" s="2">
        <v>88</v>
      </c>
      <c r="B88" t="n" s="2">
        <v>3.246086184356998E8</v>
      </c>
    </row>
    <row r="89">
      <c r="A89" t="s" s="2">
        <v>89</v>
      </c>
      <c r="B89" t="n" s="2">
        <v>4.3200702350599974E8</v>
      </c>
    </row>
    <row r="90">
      <c r="A90" t="s" s="2">
        <v>90</v>
      </c>
      <c r="B90" t="n" s="2">
        <v>3.749334615827E8</v>
      </c>
    </row>
    <row r="91">
      <c r="A91" t="s" s="2">
        <v>91</v>
      </c>
      <c r="B91" t="n" s="2">
        <v>3.8347692045360065E8</v>
      </c>
    </row>
    <row r="92">
      <c r="A92" t="s" s="2">
        <v>92</v>
      </c>
      <c r="B92" t="n" s="2">
        <v>4.884901175926E8</v>
      </c>
    </row>
    <row r="93">
      <c r="A93" t="s" s="2">
        <v>93</v>
      </c>
      <c r="B93" t="n" s="2">
        <v>7.640935746351005E8</v>
      </c>
    </row>
    <row r="94">
      <c r="A94" t="s" s="2">
        <v>94</v>
      </c>
      <c r="B94" t="n" s="2">
        <v>5.151244718451E8</v>
      </c>
    </row>
    <row r="95">
      <c r="A95" t="s" s="2">
        <v>95</v>
      </c>
      <c r="B95" t="n" s="2">
        <v>3.001496905005001E8</v>
      </c>
    </row>
    <row r="96">
      <c r="A96" t="s" s="2">
        <v>96</v>
      </c>
      <c r="B96" t="n" s="2">
        <v>4.351586121517995E8</v>
      </c>
    </row>
    <row r="97">
      <c r="A97" t="s" s="2">
        <v>97</v>
      </c>
      <c r="B97" t="n" s="2">
        <v>2.868576973544998E8</v>
      </c>
    </row>
    <row r="98">
      <c r="A98" t="s" s="2">
        <v>98</v>
      </c>
      <c r="B98" t="n" s="2">
        <v>2.862014545197998E8</v>
      </c>
    </row>
    <row r="99">
      <c r="A99" t="s" s="2">
        <v>99</v>
      </c>
      <c r="B99" t="n" s="2">
        <v>3.321298864138005E8</v>
      </c>
    </row>
    <row r="100">
      <c r="A100" t="s" s="2">
        <v>100</v>
      </c>
      <c r="B100" t="n" s="2">
        <v>3.056943847306994E8</v>
      </c>
    </row>
    <row r="101">
      <c r="A101" t="s" s="2">
        <v>101</v>
      </c>
      <c r="B101" t="n" s="2">
        <v>2.7214464382049996E8</v>
      </c>
    </row>
    <row r="102">
      <c r="A102" t="s" s="2">
        <v>102</v>
      </c>
      <c r="B102" t="n" s="2">
        <v>2.836794140153999E8</v>
      </c>
    </row>
    <row r="103">
      <c r="A103" t="s" s="2">
        <v>103</v>
      </c>
      <c r="B103" t="n" s="2">
        <v>4.166522543881002E8</v>
      </c>
    </row>
    <row r="104">
      <c r="A104" t="s" s="2">
        <v>104</v>
      </c>
      <c r="B104" t="n" s="2">
        <v>5.729421717171005E8</v>
      </c>
    </row>
    <row r="105">
      <c r="A105" t="s" s="2">
        <v>105</v>
      </c>
      <c r="B105" t="n" s="2">
        <v>3.4476868337409997E8</v>
      </c>
    </row>
    <row r="106">
      <c r="A106" t="s" s="2">
        <v>106</v>
      </c>
      <c r="B106" t="n" s="2">
        <v>3.551428523077E8</v>
      </c>
    </row>
    <row r="107">
      <c r="A107" t="s" s="2">
        <v>107</v>
      </c>
      <c r="B107" t="n" s="2">
        <v>3.780632016122004E8</v>
      </c>
    </row>
    <row r="108">
      <c r="A108" t="s" s="2">
        <v>108</v>
      </c>
      <c r="B108" t="n" s="2">
        <v>3.3581947031360006E8</v>
      </c>
    </row>
    <row r="109">
      <c r="A109" t="s" s="2">
        <v>109</v>
      </c>
      <c r="B109" t="n" s="2">
        <v>4.6587360540669996E8</v>
      </c>
    </row>
    <row r="110">
      <c r="A110" t="s" s="2">
        <v>110</v>
      </c>
      <c r="B110" t="n" s="2">
        <v>5.82016034092701E8</v>
      </c>
    </row>
    <row r="111">
      <c r="A111" t="s" s="2">
        <v>111</v>
      </c>
      <c r="B111" t="n" s="2">
        <v>6.751660947314003E8</v>
      </c>
    </row>
    <row r="112">
      <c r="A112" t="s" s="2">
        <v>112</v>
      </c>
      <c r="B112" t="n" s="2">
        <v>5.779493484511003E8</v>
      </c>
    </row>
    <row r="113">
      <c r="A113" t="s" s="2">
        <v>113</v>
      </c>
      <c r="B113" t="n" s="2">
        <v>5.1640894857980025E8</v>
      </c>
    </row>
    <row r="114">
      <c r="A114" t="s" s="2">
        <v>114</v>
      </c>
      <c r="B114" t="n" s="2">
        <v>7.049239851694002E8</v>
      </c>
    </row>
    <row r="115">
      <c r="A115" t="s" s="2">
        <v>115</v>
      </c>
      <c r="B115" t="n" s="2">
        <v>6.093292629044005E8</v>
      </c>
    </row>
    <row r="116">
      <c r="A116" t="s" s="2">
        <v>116</v>
      </c>
      <c r="B116" t="n" s="2">
        <v>4.486314459883003E8</v>
      </c>
    </row>
    <row r="117">
      <c r="A117" t="s" s="2">
        <v>117</v>
      </c>
      <c r="B117" t="n" s="2">
        <v>5.855353902959002E8</v>
      </c>
    </row>
    <row r="118">
      <c r="A118" t="s" s="2">
        <v>118</v>
      </c>
      <c r="B118" t="n" s="2">
        <v>7.754241523837998E8</v>
      </c>
    </row>
    <row r="119">
      <c r="A119" t="s" s="2">
        <v>119</v>
      </c>
      <c r="B119" t="n" s="2">
        <v>7.844802652948E8</v>
      </c>
    </row>
    <row r="120">
      <c r="A120" t="s" s="2">
        <v>120</v>
      </c>
      <c r="B120" t="n" s="2">
        <v>5.2343743751370037E8</v>
      </c>
    </row>
    <row r="121">
      <c r="A121" t="s" s="2">
        <v>121</v>
      </c>
      <c r="B121" t="n" s="2">
        <v>3.531191376800004E8</v>
      </c>
    </row>
    <row r="122">
      <c r="A122" t="s" s="2">
        <v>122</v>
      </c>
      <c r="B122" t="n" s="2">
        <v>3.7643388539459985E8</v>
      </c>
    </row>
    <row r="123">
      <c r="A123" t="s" s="2">
        <v>123</v>
      </c>
      <c r="B123" t="n" s="2">
        <v>4.609932554820998E8</v>
      </c>
    </row>
    <row r="124">
      <c r="A124" t="s" s="2">
        <v>124</v>
      </c>
      <c r="B124" t="n" s="2">
        <v>8.482598881025014E8</v>
      </c>
    </row>
    <row r="125">
      <c r="A125" t="s" s="2">
        <v>125</v>
      </c>
      <c r="B125" t="n" s="2">
        <v>8.211312383722008E8</v>
      </c>
    </row>
    <row r="126">
      <c r="A126" t="s" s="2">
        <v>126</v>
      </c>
      <c r="B126" t="n" s="2">
        <v>6.051608525333002E8</v>
      </c>
    </row>
    <row r="127">
      <c r="A127" t="s" s="2">
        <v>127</v>
      </c>
      <c r="B127" t="n" s="2">
        <v>3.992929580931002E8</v>
      </c>
    </row>
    <row r="128">
      <c r="A128" t="s" s="2">
        <v>128</v>
      </c>
      <c r="B128" t="n" s="2">
        <v>3.622177925035996E8</v>
      </c>
    </row>
    <row r="129">
      <c r="A129" t="s" s="2">
        <v>129</v>
      </c>
      <c r="B129" t="n" s="2">
        <v>4.039159368456E8</v>
      </c>
    </row>
    <row r="130">
      <c r="A130" t="s" s="2">
        <v>130</v>
      </c>
      <c r="B130" t="n" s="2">
        <v>5.506662756126006E8</v>
      </c>
    </row>
    <row r="131">
      <c r="A131" t="s" s="2">
        <v>131</v>
      </c>
      <c r="B131" t="n" s="2">
        <v>4.4141825867159975E8</v>
      </c>
    </row>
    <row r="132">
      <c r="A132" t="s" s="2">
        <v>132</v>
      </c>
      <c r="B132" t="n" s="2">
        <v>4.920635326444E8</v>
      </c>
    </row>
    <row r="133">
      <c r="A133" t="s" s="2">
        <v>133</v>
      </c>
      <c r="B133" t="n" s="2">
        <v>6.514742997544005E8</v>
      </c>
    </row>
    <row r="134">
      <c r="A134" t="s" s="2">
        <v>134</v>
      </c>
      <c r="B134" t="n" s="2">
        <v>7.220863975554012E8</v>
      </c>
    </row>
    <row r="135">
      <c r="A135" t="s" s="2">
        <v>135</v>
      </c>
      <c r="B135" t="n" s="2">
        <v>8.574326894631004E8</v>
      </c>
    </row>
    <row r="136">
      <c r="A136" t="s" s="2">
        <v>136</v>
      </c>
      <c r="B136" t="n" s="2">
        <v>4.654569848893E8</v>
      </c>
    </row>
    <row r="137">
      <c r="A137" t="s" s="2">
        <v>137</v>
      </c>
      <c r="B137" t="n" s="2">
        <v>3.369286976798002E8</v>
      </c>
    </row>
    <row r="138">
      <c r="A138" t="s" s="2">
        <v>138</v>
      </c>
      <c r="B138" t="n" s="2">
        <v>3.787064950340002E8</v>
      </c>
    </row>
    <row r="139">
      <c r="A139" t="s" s="2">
        <v>139</v>
      </c>
      <c r="B139" t="n" s="2">
        <v>3.522152210048E8</v>
      </c>
    </row>
    <row r="140">
      <c r="A140" t="s" s="2">
        <v>140</v>
      </c>
      <c r="B140" t="n" s="2">
        <v>3.788001008481997E8</v>
      </c>
    </row>
    <row r="141">
      <c r="A141" t="s" s="2">
        <v>141</v>
      </c>
      <c r="B141" t="n" s="2">
        <v>4.4482897378999954E8</v>
      </c>
    </row>
    <row r="142">
      <c r="A142" t="s" s="2">
        <v>142</v>
      </c>
      <c r="B142" t="n" s="2">
        <v>5.053505121897001E8</v>
      </c>
    </row>
    <row r="143">
      <c r="A143" t="s" s="2">
        <v>143</v>
      </c>
      <c r="B143" t="n" s="2">
        <v>4.6139876987430066E8</v>
      </c>
    </row>
    <row r="144">
      <c r="A144" t="s" s="2">
        <v>144</v>
      </c>
      <c r="B144" t="n" s="2">
        <v>4.310210368319002E8</v>
      </c>
    </row>
    <row r="145">
      <c r="A145" t="s" s="2">
        <v>145</v>
      </c>
      <c r="B145" t="n" s="2">
        <v>4.949404761544007E8</v>
      </c>
    </row>
    <row r="146">
      <c r="A146" t="s" s="2">
        <v>146</v>
      </c>
      <c r="B146" t="n" s="2">
        <v>6.686596634371992E8</v>
      </c>
    </row>
    <row r="147">
      <c r="A147" t="s" s="2">
        <v>147</v>
      </c>
      <c r="B147" t="n" s="2">
        <v>7.604051086036006E8</v>
      </c>
    </row>
    <row r="148">
      <c r="A148" t="s" s="2">
        <v>148</v>
      </c>
      <c r="B148" t="n" s="2">
        <v>9.189228148977009E8</v>
      </c>
    </row>
    <row r="149">
      <c r="A149" t="s" s="2">
        <v>149</v>
      </c>
      <c r="B149" t="n" s="2">
        <v>1.0628333115978023E9</v>
      </c>
    </row>
    <row r="150">
      <c r="A150" t="s" s="2">
        <v>150</v>
      </c>
      <c r="B150" t="n" s="2">
        <v>1.0494635324092004E9</v>
      </c>
    </row>
    <row r="151">
      <c r="A151" t="s" s="2">
        <v>151</v>
      </c>
      <c r="B151" t="n" s="2">
        <v>9.239753488793002E8</v>
      </c>
    </row>
    <row r="152">
      <c r="A152" t="s" s="2">
        <v>152</v>
      </c>
      <c r="B152" t="n" s="2">
        <v>9.082172245736998E8</v>
      </c>
    </row>
    <row r="153">
      <c r="A153" t="s" s="2">
        <v>153</v>
      </c>
      <c r="B153" t="n" s="2">
        <v>1.0949770649014E9</v>
      </c>
    </row>
    <row r="154">
      <c r="A154" t="s" s="2">
        <v>154</v>
      </c>
      <c r="B154" t="n" s="2">
        <v>1.079631316986898E9</v>
      </c>
    </row>
    <row r="155">
      <c r="A155" t="s" s="2">
        <v>155</v>
      </c>
      <c r="B155" t="n" s="2">
        <v>1.1365961806082017E9</v>
      </c>
    </row>
    <row r="156">
      <c r="A156" t="s" s="2">
        <v>156</v>
      </c>
      <c r="B156" t="n" s="2">
        <v>1.0993415969508982E9</v>
      </c>
    </row>
    <row r="157">
      <c r="A157" t="s" s="2">
        <v>157</v>
      </c>
      <c r="B157" t="n" s="2">
        <v>1.136244890013101E9</v>
      </c>
    </row>
    <row r="158">
      <c r="A158" t="s" s="2">
        <v>158</v>
      </c>
      <c r="B158" t="n" s="2">
        <v>1.083497521923699E9</v>
      </c>
    </row>
    <row r="159">
      <c r="A159" t="s" s="2">
        <v>159</v>
      </c>
      <c r="B159" t="n" s="2">
        <v>1.033486402783801E9</v>
      </c>
    </row>
    <row r="160">
      <c r="A160" t="s" s="2">
        <v>160</v>
      </c>
      <c r="B160" t="n" s="2">
        <v>1.0224143405679996E9</v>
      </c>
    </row>
    <row r="161">
      <c r="A161" t="s" s="2">
        <v>161</v>
      </c>
      <c r="B161" t="n" s="2">
        <v>6.598864124514996E8</v>
      </c>
    </row>
    <row r="162">
      <c r="A162" t="s" s="2">
        <v>162</v>
      </c>
      <c r="B162" t="n" s="2">
        <v>6.42915187311301E8</v>
      </c>
    </row>
    <row r="163">
      <c r="A163" t="s" s="2">
        <v>163</v>
      </c>
      <c r="B163" t="n" s="2">
        <v>7.575932800170995E8</v>
      </c>
    </row>
    <row r="164">
      <c r="A164" t="s" s="2">
        <v>164</v>
      </c>
      <c r="B164" t="n" s="2">
        <v>1.0070198104461012E9</v>
      </c>
    </row>
    <row r="165">
      <c r="A165" t="s" s="2">
        <v>165</v>
      </c>
      <c r="B165" t="n" s="2">
        <v>1.093167344082601E9</v>
      </c>
    </row>
    <row r="166">
      <c r="A166" t="s" s="2">
        <v>166</v>
      </c>
      <c r="B166" t="n" s="2">
        <v>7.498825859173995E8</v>
      </c>
    </row>
    <row r="167">
      <c r="A167" t="s" s="2">
        <v>167</v>
      </c>
      <c r="B167" t="n" s="2">
        <v>8.566003006801991E8</v>
      </c>
    </row>
    <row r="168">
      <c r="A168" t="s" s="2">
        <v>168</v>
      </c>
      <c r="B168" t="n" s="2">
        <v>1.0197362937241004E9</v>
      </c>
    </row>
    <row r="169">
      <c r="A169" t="s" s="2">
        <v>169</v>
      </c>
      <c r="B169" t="n" s="2">
        <v>1.207128649425799E9</v>
      </c>
    </row>
    <row r="170">
      <c r="A170" t="s" s="2">
        <v>170</v>
      </c>
      <c r="B170" t="n" s="2">
        <v>9.689646110886011E8</v>
      </c>
    </row>
    <row r="171">
      <c r="A171" t="s" s="2">
        <v>171</v>
      </c>
      <c r="B171" t="n" s="2">
        <v>7.863175003425986E8</v>
      </c>
    </row>
    <row r="172">
      <c r="A172" t="s" s="2">
        <v>172</v>
      </c>
      <c r="B172" t="n" s="2">
        <v>7.310957716907998E8</v>
      </c>
    </row>
    <row r="173">
      <c r="A173" t="s" s="2">
        <v>173</v>
      </c>
      <c r="B173" t="n" s="2">
        <v>8.399839957335995E8</v>
      </c>
    </row>
    <row r="174">
      <c r="A174" t="s" s="2">
        <v>174</v>
      </c>
      <c r="B174" t="n" s="2">
        <v>1.1247234424296985E9</v>
      </c>
    </row>
    <row r="175">
      <c r="A175" t="s" s="2">
        <v>175</v>
      </c>
      <c r="B175" t="n" s="2">
        <v>1.0668533077231987E9</v>
      </c>
    </row>
    <row r="176">
      <c r="A176" t="s" s="2">
        <v>176</v>
      </c>
      <c r="B176" t="n" s="2">
        <v>1.0839882606204998E9</v>
      </c>
    </row>
    <row r="177">
      <c r="A177" t="s" s="2">
        <v>177</v>
      </c>
      <c r="B177" t="n" s="2">
        <v>1.0760591358565018E9</v>
      </c>
    </row>
    <row r="178">
      <c r="A178" t="s" s="2">
        <v>178</v>
      </c>
      <c r="B178" t="n" s="2">
        <v>1.0465639483680004E9</v>
      </c>
    </row>
    <row r="179">
      <c r="A179" t="s" s="2">
        <v>179</v>
      </c>
      <c r="B179" t="n" s="2">
        <v>9.422946533498008E8</v>
      </c>
    </row>
    <row r="180">
      <c r="A180" t="s" s="2">
        <v>180</v>
      </c>
      <c r="B180" t="n" s="2">
        <v>1.0141510720676003E9</v>
      </c>
    </row>
    <row r="181">
      <c r="A181" t="s" s="2">
        <v>181</v>
      </c>
      <c r="B181" t="n" s="2">
        <v>1.201693773033401E9</v>
      </c>
    </row>
    <row r="182">
      <c r="A182" t="s" s="2">
        <v>182</v>
      </c>
      <c r="B182" t="n" s="2">
        <v>9.918464148313997E8</v>
      </c>
    </row>
    <row r="183">
      <c r="A183" t="s" s="2">
        <v>183</v>
      </c>
      <c r="B183" t="n" s="2">
        <v>8.620426363769007E8</v>
      </c>
    </row>
    <row r="184">
      <c r="A184" t="s" s="2">
        <v>184</v>
      </c>
      <c r="B184" t="n" s="2">
        <v>1.0846406509852011E9</v>
      </c>
    </row>
    <row r="185">
      <c r="A185" t="s" s="2">
        <v>185</v>
      </c>
      <c r="B185" t="n" s="2">
        <v>9.590365407106001E8</v>
      </c>
    </row>
    <row r="186">
      <c r="A186" t="s" s="2">
        <v>186</v>
      </c>
      <c r="B186" t="n" s="2">
        <v>7.982626520632006E8</v>
      </c>
    </row>
    <row r="187">
      <c r="A187" t="s" s="2">
        <v>187</v>
      </c>
      <c r="B187" t="n" s="2">
        <v>8.967828057716998E8</v>
      </c>
    </row>
    <row r="188">
      <c r="A188" t="s" s="2">
        <v>188</v>
      </c>
      <c r="B188" t="n" s="2">
        <v>1.1820432156965995E9</v>
      </c>
    </row>
    <row r="189">
      <c r="A189" t="s" s="2">
        <v>189</v>
      </c>
      <c r="B189" t="n" s="2">
        <v>1.2572151285207996E9</v>
      </c>
    </row>
    <row r="190">
      <c r="A190" t="s" s="2">
        <v>190</v>
      </c>
      <c r="B190" t="n" s="2">
        <v>1.242389796542299E9</v>
      </c>
    </row>
    <row r="191">
      <c r="A191" t="s" s="2">
        <v>191</v>
      </c>
      <c r="B191" t="n" s="2">
        <v>1.1659671162783988E9</v>
      </c>
    </row>
    <row r="192">
      <c r="A192" t="s" s="2">
        <v>192</v>
      </c>
      <c r="B192" t="n" s="2">
        <v>1.0733745904494997E9</v>
      </c>
    </row>
    <row r="193">
      <c r="A193" t="s" s="2">
        <v>193</v>
      </c>
      <c r="B193" t="n" s="2">
        <v>9.292320953669994E8</v>
      </c>
    </row>
    <row r="194">
      <c r="A194" t="s" s="2">
        <v>194</v>
      </c>
      <c r="B194" t="n" s="2">
        <v>9.939261418331022E8</v>
      </c>
    </row>
    <row r="195">
      <c r="A195" t="s" s="2">
        <v>195</v>
      </c>
      <c r="B195" t="n" s="2">
        <v>1.1428954045399005E9</v>
      </c>
    </row>
    <row r="196">
      <c r="A196" t="s" s="2">
        <v>196</v>
      </c>
      <c r="B196" t="n" s="2">
        <v>1.1782267883241E9</v>
      </c>
    </row>
    <row r="197">
      <c r="A197" t="s" s="2">
        <v>197</v>
      </c>
      <c r="B197" t="n" s="2">
        <v>1.175283317482401E9</v>
      </c>
    </row>
    <row r="198">
      <c r="A198" t="s" s="2">
        <v>198</v>
      </c>
      <c r="B198" t="n" s="2">
        <v>1.2238102222407985E9</v>
      </c>
    </row>
    <row r="199">
      <c r="A199" t="s" s="2">
        <v>199</v>
      </c>
      <c r="B199" t="n" s="2">
        <v>1.009251035266199E9</v>
      </c>
    </row>
    <row r="200">
      <c r="A200" t="s" s="2">
        <v>200</v>
      </c>
      <c r="B200" t="n" s="2">
        <v>9.77914019488897E8</v>
      </c>
    </row>
    <row r="201">
      <c r="A201" t="s" s="2">
        <v>201</v>
      </c>
      <c r="B201" t="n" s="2">
        <v>1.0045367474319992E9</v>
      </c>
    </row>
    <row r="202">
      <c r="A202" t="s" s="2">
        <v>202</v>
      </c>
      <c r="B202" t="n" s="2">
        <v>1.1749475537399998E9</v>
      </c>
    </row>
    <row r="203">
      <c r="A203" t="s" s="2">
        <v>203</v>
      </c>
      <c r="B203" t="n" s="2">
        <v>1.0683174384992E9</v>
      </c>
    </row>
    <row r="204">
      <c r="A204" t="s" s="2">
        <v>204</v>
      </c>
      <c r="B204" t="n" s="2">
        <v>1.1032549784179988E9</v>
      </c>
    </row>
    <row r="205">
      <c r="A205" t="s" s="2">
        <v>205</v>
      </c>
      <c r="B205" t="n" s="2">
        <v>1.1936119769085002E9</v>
      </c>
    </row>
    <row r="206">
      <c r="A206" t="s" s="2">
        <v>206</v>
      </c>
      <c r="B206" t="n" s="2">
        <v>1.1973780669884028E9</v>
      </c>
    </row>
    <row r="207">
      <c r="A207" t="s" s="2">
        <v>207</v>
      </c>
      <c r="B207" t="n" s="2">
        <v>1.2035379196507003E9</v>
      </c>
    </row>
    <row r="208">
      <c r="A208" t="s" s="2">
        <v>208</v>
      </c>
      <c r="B208" t="n" s="2">
        <v>1.1980855136444008E9</v>
      </c>
    </row>
    <row r="209">
      <c r="A209" t="s" s="2">
        <v>209</v>
      </c>
      <c r="B209" t="n" s="2">
        <v>1.1879063720139985E9</v>
      </c>
    </row>
    <row r="210">
      <c r="A210" t="s" s="2">
        <v>210</v>
      </c>
      <c r="B210" t="n" s="2">
        <v>1.2089172408318002E9</v>
      </c>
    </row>
    <row r="211">
      <c r="A211" t="s" s="2">
        <v>211</v>
      </c>
      <c r="B211" t="n" s="2">
        <v>1.2091427258506007E9</v>
      </c>
    </row>
    <row r="212">
      <c r="A212" t="s" s="2">
        <v>212</v>
      </c>
      <c r="B212" t="n" s="2">
        <v>1.2081215355647013E9</v>
      </c>
    </row>
    <row r="213">
      <c r="A213" t="s" s="2">
        <v>213</v>
      </c>
      <c r="B213" t="n" s="2">
        <v>1.218963455659902E9</v>
      </c>
    </row>
    <row r="214">
      <c r="A214" t="s" s="2">
        <v>214</v>
      </c>
      <c r="B214" t="n" s="2">
        <v>1.1517437121605992E9</v>
      </c>
    </row>
    <row r="215">
      <c r="A215" t="s" s="2">
        <v>215</v>
      </c>
      <c r="B215" t="n" s="2">
        <v>1.1956465959605014E9</v>
      </c>
    </row>
    <row r="216">
      <c r="A216" t="s" s="2">
        <v>216</v>
      </c>
      <c r="B216" t="n" s="2">
        <v>1.2160800979108005E9</v>
      </c>
    </row>
    <row r="217">
      <c r="A217" t="s" s="2">
        <v>217</v>
      </c>
      <c r="B217" t="n" s="2">
        <v>1.1710392365331E9</v>
      </c>
    </row>
    <row r="218">
      <c r="A218" t="s" s="2">
        <v>218</v>
      </c>
      <c r="B218" t="n" s="2">
        <v>1.0625647443973007E9</v>
      </c>
    </row>
    <row r="219">
      <c r="A219" t="s" s="2">
        <v>219</v>
      </c>
      <c r="B219" t="n" s="2">
        <v>1.1491545278191996E9</v>
      </c>
    </row>
    <row r="220">
      <c r="A220" t="s" s="2">
        <v>220</v>
      </c>
      <c r="B220" t="n" s="2">
        <v>1.183594185893298E9</v>
      </c>
    </row>
    <row r="221">
      <c r="A221" t="s" s="2">
        <v>221</v>
      </c>
      <c r="B221" t="n" s="2">
        <v>1.0395985443157997E9</v>
      </c>
    </row>
    <row r="222">
      <c r="A222" t="s" s="2">
        <v>222</v>
      </c>
      <c r="B222" t="n" s="2">
        <v>9.681172127481983E8</v>
      </c>
    </row>
    <row r="223">
      <c r="A223" t="s" s="2">
        <v>223</v>
      </c>
      <c r="B223" t="n" s="2">
        <v>8.811839059603995E8</v>
      </c>
    </row>
    <row r="224">
      <c r="A224" t="s" s="2">
        <v>224</v>
      </c>
      <c r="B224" t="n" s="2">
        <v>1.150990445145599E9</v>
      </c>
    </row>
    <row r="225">
      <c r="A225" t="s" s="2">
        <v>225</v>
      </c>
      <c r="B225" t="n" s="2">
        <v>8.879290730422007E8</v>
      </c>
    </row>
    <row r="226">
      <c r="A226" t="s" s="2">
        <v>226</v>
      </c>
      <c r="B226" t="n" s="2">
        <v>4.301485393960001E8</v>
      </c>
    </row>
    <row r="227">
      <c r="A227" t="s" s="2">
        <v>227</v>
      </c>
      <c r="B227" t="n" s="2">
        <v>1.2279760113158011E9</v>
      </c>
    </row>
    <row r="228">
      <c r="A228" t="s" s="2">
        <v>228</v>
      </c>
      <c r="B228" t="n" s="2">
        <v>1.2354665544692998E9</v>
      </c>
    </row>
    <row r="229">
      <c r="A229" t="s" s="2">
        <v>229</v>
      </c>
      <c r="B229" t="n" s="2">
        <v>1.2842831045116992E9</v>
      </c>
    </row>
    <row r="230">
      <c r="A230" t="s" s="2">
        <v>230</v>
      </c>
      <c r="B230" t="n" s="2">
        <v>1.294156722794301E9</v>
      </c>
    </row>
    <row r="231">
      <c r="A231" t="s" s="2">
        <v>231</v>
      </c>
      <c r="B231" t="n" s="2">
        <v>1.2919887188371012E9</v>
      </c>
    </row>
    <row r="232">
      <c r="A232" t="s" s="2">
        <v>232</v>
      </c>
      <c r="B232" t="n" s="2">
        <v>1.3199988265938E9</v>
      </c>
    </row>
    <row r="233">
      <c r="A233" t="s" s="2">
        <v>233</v>
      </c>
      <c r="B233" t="n" s="2">
        <v>1.2626085949269E9</v>
      </c>
    </row>
    <row r="234">
      <c r="A234" t="s" s="2">
        <v>234</v>
      </c>
      <c r="B234" t="n" s="2">
        <v>1.2678741346423979E9</v>
      </c>
    </row>
    <row r="235">
      <c r="A235" t="s" s="2">
        <v>235</v>
      </c>
      <c r="B235" t="n" s="2">
        <v>1.2179538967109995E9</v>
      </c>
    </row>
    <row r="236">
      <c r="A236" t="s" s="2">
        <v>236</v>
      </c>
      <c r="B236" t="n" s="2">
        <v>9.124956079994993E8</v>
      </c>
    </row>
    <row r="237">
      <c r="A237" t="s" s="2">
        <v>237</v>
      </c>
      <c r="B237" t="n" s="2">
        <v>9.647196376878002E8</v>
      </c>
    </row>
    <row r="238">
      <c r="A238" t="s" s="2">
        <v>238</v>
      </c>
      <c r="B238" t="n" s="2">
        <v>1.0660734292961016E9</v>
      </c>
    </row>
    <row r="239">
      <c r="A239" t="s" s="2">
        <v>239</v>
      </c>
      <c r="B239" t="n" s="2">
        <v>1.1579826947811997E9</v>
      </c>
    </row>
    <row r="240">
      <c r="A240" t="s" s="2">
        <v>240</v>
      </c>
      <c r="B240" t="n" s="2">
        <v>1.2038270716147006E9</v>
      </c>
    </row>
    <row r="241">
      <c r="A241" t="s" s="2">
        <v>241</v>
      </c>
      <c r="B241" t="n" s="2">
        <v>1.2433303410438988E9</v>
      </c>
    </row>
    <row r="242">
      <c r="A242" t="s" s="2">
        <v>242</v>
      </c>
      <c r="B242" t="n" s="2">
        <v>1.1478850731516001E9</v>
      </c>
    </row>
    <row r="243">
      <c r="A243" t="s" s="2">
        <v>243</v>
      </c>
      <c r="B243" t="n" s="2">
        <v>1.1638696859855003E9</v>
      </c>
    </row>
    <row r="244">
      <c r="A244" t="s" s="2">
        <v>244</v>
      </c>
      <c r="B244" t="n" s="2">
        <v>1.206220296349102E9</v>
      </c>
    </row>
    <row r="245">
      <c r="A245" t="s" s="2">
        <v>245</v>
      </c>
      <c r="B245" t="n" s="2">
        <v>1.271834517092401E9</v>
      </c>
    </row>
    <row r="246">
      <c r="A246" t="s" s="2">
        <v>246</v>
      </c>
      <c r="B246" t="n" s="2">
        <v>1.2000875600636992E9</v>
      </c>
    </row>
    <row r="247">
      <c r="A247" t="s" s="2">
        <v>247</v>
      </c>
      <c r="B247" t="n" s="2">
        <v>9.195551038160008E8</v>
      </c>
    </row>
    <row r="248">
      <c r="A248" t="s" s="2">
        <v>248</v>
      </c>
      <c r="B248" t="n" s="2">
        <v>7.839519967584997E8</v>
      </c>
    </row>
    <row r="249">
      <c r="A249" t="s" s="2">
        <v>249</v>
      </c>
      <c r="B249" t="n" s="2">
        <v>8.288729512100999E8</v>
      </c>
    </row>
    <row r="250">
      <c r="A250" t="s" s="2">
        <v>250</v>
      </c>
      <c r="B250" t="n" s="2">
        <v>8.017331399599993E8</v>
      </c>
    </row>
    <row r="251">
      <c r="A251" t="s" s="2">
        <v>251</v>
      </c>
      <c r="B251" t="n" s="2">
        <v>9.873093300688988E8</v>
      </c>
    </row>
    <row r="252">
      <c r="A252" t="s" s="2">
        <v>252</v>
      </c>
      <c r="B252" t="n" s="2">
        <v>1.1403374951638002E9</v>
      </c>
    </row>
    <row r="253">
      <c r="A253" t="s" s="2">
        <v>253</v>
      </c>
      <c r="B253" t="n" s="2">
        <v>1.2350672706037E9</v>
      </c>
    </row>
    <row r="254">
      <c r="A254" t="s" s="2">
        <v>254</v>
      </c>
      <c r="B254" t="n" s="2">
        <v>1.2036051111875007E9</v>
      </c>
    </row>
    <row r="255">
      <c r="A255" t="s" s="2">
        <v>255</v>
      </c>
      <c r="B255" t="n" s="2">
        <v>1.222368220056898E9</v>
      </c>
    </row>
    <row r="256">
      <c r="A256" t="s" s="2">
        <v>256</v>
      </c>
      <c r="B256" t="n" s="2">
        <v>1.0986331508867002E9</v>
      </c>
    </row>
    <row r="257">
      <c r="A257" t="s" s="2">
        <v>257</v>
      </c>
      <c r="B257" t="n" s="2">
        <v>8.133776023913013E8</v>
      </c>
    </row>
    <row r="258">
      <c r="A258" t="s" s="2">
        <v>258</v>
      </c>
      <c r="B258" t="n" s="2">
        <v>1.0434010057747989E9</v>
      </c>
    </row>
    <row r="259">
      <c r="A259" t="s" s="2">
        <v>259</v>
      </c>
      <c r="B259" t="n" s="2">
        <v>1.1037795291111977E9</v>
      </c>
    </row>
    <row r="260">
      <c r="A260" t="s" s="2">
        <v>260</v>
      </c>
      <c r="B260" t="n" s="2">
        <v>9.969300363173002E8</v>
      </c>
    </row>
    <row r="261">
      <c r="A261" t="s" s="2">
        <v>261</v>
      </c>
      <c r="B261" t="n" s="2">
        <v>8.822817892197013E8</v>
      </c>
    </row>
    <row r="262">
      <c r="A262" t="s" s="2">
        <v>262</v>
      </c>
      <c r="B262" t="n" s="2">
        <v>9.438995453100008E8</v>
      </c>
    </row>
    <row r="263">
      <c r="A263" t="s" s="2">
        <v>263</v>
      </c>
      <c r="B263" t="n" s="2">
        <v>1.034171382046098E9</v>
      </c>
    </row>
    <row r="264">
      <c r="A264" t="s" s="2">
        <v>264</v>
      </c>
      <c r="B264" t="n" s="2">
        <v>1.1548165358390002E9</v>
      </c>
    </row>
    <row r="265">
      <c r="A265" t="s" s="2">
        <v>265</v>
      </c>
      <c r="B265" t="n" s="2">
        <v>1.0154612161727996E9</v>
      </c>
    </row>
    <row r="266">
      <c r="A266" t="s" s="2">
        <v>266</v>
      </c>
      <c r="B266" t="n" s="2">
        <v>1.0238274791351993E9</v>
      </c>
    </row>
    <row r="267">
      <c r="A267" t="s" s="2">
        <v>267</v>
      </c>
      <c r="B267" t="n" s="2">
        <v>9.972972013141011E8</v>
      </c>
    </row>
    <row r="268">
      <c r="A268" t="s" s="2">
        <v>268</v>
      </c>
      <c r="B268" t="n" s="2">
        <v>1.0210488354542007E9</v>
      </c>
    </row>
    <row r="269">
      <c r="A269" t="s" s="2">
        <v>269</v>
      </c>
      <c r="B269" t="n" s="2">
        <v>1.095456217354999E9</v>
      </c>
    </row>
    <row r="270">
      <c r="A270" t="s" s="2">
        <v>270</v>
      </c>
      <c r="B270" t="n" s="2">
        <v>8.31264088758001E8</v>
      </c>
    </row>
    <row r="271">
      <c r="A271" t="s" s="2">
        <v>271</v>
      </c>
      <c r="B271" t="n" s="2">
        <v>7.973482810892997E8</v>
      </c>
    </row>
    <row r="272">
      <c r="A272" t="s" s="2">
        <v>272</v>
      </c>
      <c r="B272" t="n" s="2">
        <v>9.813412230882018E8</v>
      </c>
    </row>
    <row r="273">
      <c r="A273" t="s" s="2">
        <v>273</v>
      </c>
      <c r="B273" t="n" s="2">
        <v>9.074944641186986E8</v>
      </c>
    </row>
    <row r="274">
      <c r="A274" t="s" s="2">
        <v>274</v>
      </c>
      <c r="B274" t="n" s="2">
        <v>9.521405198217995E8</v>
      </c>
    </row>
    <row r="275">
      <c r="A275" t="s" s="2">
        <v>275</v>
      </c>
      <c r="B275" t="n" s="2">
        <v>7.39571224300301E8</v>
      </c>
    </row>
    <row r="276">
      <c r="A276" t="s" s="2">
        <v>276</v>
      </c>
      <c r="B276" t="n" s="2">
        <v>6.950326776092002E8</v>
      </c>
    </row>
    <row r="277">
      <c r="A277" t="s" s="2">
        <v>277</v>
      </c>
      <c r="B277" t="n" s="2">
        <v>7.073570352925997E8</v>
      </c>
    </row>
    <row r="278">
      <c r="A278" t="s" s="2">
        <v>278</v>
      </c>
      <c r="B278" t="n" s="2">
        <v>6.699982007939E8</v>
      </c>
    </row>
    <row r="279">
      <c r="A279" t="s" s="2">
        <v>279</v>
      </c>
      <c r="B279" t="n" s="2">
        <v>5.703938177252998E8</v>
      </c>
    </row>
    <row r="280">
      <c r="A280" t="s" s="2">
        <v>280</v>
      </c>
      <c r="B280" t="n" s="2">
        <v>5.1211330860469997E8</v>
      </c>
    </row>
    <row r="281">
      <c r="A281" t="s" s="2">
        <v>281</v>
      </c>
      <c r="B281" t="n" s="2">
        <v>4.4704004406139964E8</v>
      </c>
    </row>
    <row r="282">
      <c r="A282" t="s" s="2">
        <v>282</v>
      </c>
      <c r="B282" t="n" s="2">
        <v>5.936860909445989E8</v>
      </c>
    </row>
    <row r="283">
      <c r="A283" t="s" s="2">
        <v>283</v>
      </c>
      <c r="B283" t="n" s="2">
        <v>6.584805276818E8</v>
      </c>
    </row>
    <row r="284">
      <c r="A284" t="s" s="2">
        <v>284</v>
      </c>
      <c r="B284" t="n" s="2">
        <v>3.954789959416997E8</v>
      </c>
    </row>
    <row r="285">
      <c r="A285" t="s" s="2">
        <v>285</v>
      </c>
      <c r="B285" t="n" s="2">
        <v>3.485075238364001E8</v>
      </c>
    </row>
    <row r="286">
      <c r="A286" t="s" s="2">
        <v>286</v>
      </c>
      <c r="B286" t="n" s="2">
        <v>3.442322996347001E8</v>
      </c>
    </row>
    <row r="287">
      <c r="A287" t="s" s="2">
        <v>287</v>
      </c>
      <c r="B287" t="n" s="2">
        <v>3.917266133922006E8</v>
      </c>
    </row>
    <row r="288">
      <c r="A288" t="s" s="2">
        <v>288</v>
      </c>
      <c r="B288" t="n" s="2">
        <v>4.658195034420998E8</v>
      </c>
    </row>
    <row r="289">
      <c r="A289" t="s" s="2">
        <v>289</v>
      </c>
      <c r="B289" t="n" s="2">
        <v>3.9816211635410035E8</v>
      </c>
    </row>
    <row r="290">
      <c r="A290" t="s" s="2">
        <v>290</v>
      </c>
      <c r="B290" t="n" s="2">
        <v>4.1935589893810046E8</v>
      </c>
    </row>
    <row r="291">
      <c r="A291" t="s" s="2">
        <v>291</v>
      </c>
      <c r="B291" t="n" s="2">
        <v>5.422748344836993E8</v>
      </c>
    </row>
    <row r="292">
      <c r="A292" t="s" s="2">
        <v>292</v>
      </c>
      <c r="B292" t="n" s="2">
        <v>7.377088449611001E8</v>
      </c>
    </row>
    <row r="293">
      <c r="A293" t="s" s="2">
        <v>293</v>
      </c>
      <c r="B293" t="n" s="2">
        <v>8.236357656839998E8</v>
      </c>
    </row>
    <row r="294">
      <c r="A294" t="s" s="2">
        <v>294</v>
      </c>
      <c r="B294" t="n" s="2">
        <v>9.120814403015997E8</v>
      </c>
    </row>
    <row r="295">
      <c r="A295" t="s" s="2">
        <v>295</v>
      </c>
      <c r="B295" t="n" s="2">
        <v>1.0611924287539015E9</v>
      </c>
    </row>
    <row r="296">
      <c r="A296" t="s" s="2">
        <v>296</v>
      </c>
      <c r="B296" t="n" s="2">
        <v>8.878866062788982E8</v>
      </c>
    </row>
    <row r="297">
      <c r="A297" t="s" s="2">
        <v>297</v>
      </c>
      <c r="B297" t="n" s="2">
        <v>3.9173991431450033E8</v>
      </c>
    </row>
    <row r="298">
      <c r="A298" t="s" s="2">
        <v>298</v>
      </c>
      <c r="B298" t="n" s="2">
        <v>3.8278399475849986E8</v>
      </c>
    </row>
    <row r="299">
      <c r="A299" t="s" s="2">
        <v>299</v>
      </c>
      <c r="B299" t="n" s="2">
        <v>5.579807151272006E8</v>
      </c>
    </row>
    <row r="300">
      <c r="A300" t="s" s="2">
        <v>300</v>
      </c>
      <c r="B300" t="n" s="2">
        <v>4.2386172852040005E8</v>
      </c>
    </row>
    <row r="301">
      <c r="A301" t="s" s="2">
        <v>301</v>
      </c>
      <c r="B301" t="n" s="2">
        <v>3.275305566713001E8</v>
      </c>
    </row>
    <row r="302">
      <c r="A302" t="s" s="2">
        <v>302</v>
      </c>
      <c r="B302" t="n" s="2">
        <v>3.774592299698005E8</v>
      </c>
    </row>
    <row r="303">
      <c r="A303" t="s" s="2">
        <v>303</v>
      </c>
      <c r="B303" t="n" s="2">
        <v>4.9466236810469955E8</v>
      </c>
    </row>
    <row r="304">
      <c r="A304" t="s" s="2">
        <v>304</v>
      </c>
      <c r="B304" t="n" s="2">
        <v>4.354441695705005E8</v>
      </c>
    </row>
    <row r="305">
      <c r="A305" t="s" s="2">
        <v>305</v>
      </c>
      <c r="B305" t="n" s="2">
        <v>6.709864670032992E8</v>
      </c>
    </row>
    <row r="306">
      <c r="A306" t="s" s="2">
        <v>306</v>
      </c>
      <c r="B306" t="n" s="2">
        <v>5.426590082859001E8</v>
      </c>
    </row>
    <row r="307">
      <c r="A307" t="s" s="2">
        <v>307</v>
      </c>
      <c r="B307" t="n" s="2">
        <v>3.8901368359339994E8</v>
      </c>
    </row>
    <row r="308">
      <c r="A308" t="s" s="2">
        <v>308</v>
      </c>
      <c r="B308" t="n" s="2">
        <v>6.295226645221006E8</v>
      </c>
    </row>
    <row r="309">
      <c r="A309" t="s" s="2">
        <v>309</v>
      </c>
      <c r="B309" t="n" s="2">
        <v>6.584986935279002E8</v>
      </c>
    </row>
    <row r="310">
      <c r="A310" t="s" s="2">
        <v>310</v>
      </c>
      <c r="B310" t="n" s="2">
        <v>4.9249351124220026E8</v>
      </c>
    </row>
    <row r="311">
      <c r="A311" t="s" s="2">
        <v>311</v>
      </c>
      <c r="B311" t="n" s="2">
        <v>3.084135527189E8</v>
      </c>
    </row>
    <row r="312">
      <c r="A312" t="s" s="2">
        <v>312</v>
      </c>
      <c r="B312" t="n" s="2">
        <v>3.301907620236997E8</v>
      </c>
    </row>
    <row r="313">
      <c r="A313" t="s" s="2">
        <v>313</v>
      </c>
      <c r="B313" t="n" s="2">
        <v>2.7438430726350003E8</v>
      </c>
    </row>
    <row r="314">
      <c r="A314" t="s" s="2">
        <v>314</v>
      </c>
      <c r="B314" t="n" s="2">
        <v>3.083162321082996E8</v>
      </c>
    </row>
    <row r="315">
      <c r="A315" t="s" s="2">
        <v>315</v>
      </c>
      <c r="B315" t="n" s="2">
        <v>3.135323290703999E8</v>
      </c>
    </row>
    <row r="316">
      <c r="A316" t="s" s="2">
        <v>316</v>
      </c>
      <c r="B316" t="n" s="2">
        <v>2.8606203717539954E8</v>
      </c>
    </row>
    <row r="317">
      <c r="A317" t="s" s="2">
        <v>317</v>
      </c>
      <c r="B317" t="n" s="2">
        <v>3.4520126050120014E8</v>
      </c>
    </row>
    <row r="318">
      <c r="A318" t="s" s="2">
        <v>318</v>
      </c>
      <c r="B318" t="n" s="2">
        <v>2.2218799517979997E8</v>
      </c>
    </row>
    <row r="319">
      <c r="A319" t="s" s="2">
        <v>319</v>
      </c>
      <c r="B319" t="n" s="2">
        <v>2.460788455946001E8</v>
      </c>
    </row>
    <row r="320">
      <c r="A320" t="s" s="2">
        <v>320</v>
      </c>
      <c r="B320" t="n" s="2">
        <v>2.0312556969000024E8</v>
      </c>
    </row>
    <row r="321">
      <c r="A321" t="s" s="2">
        <v>321</v>
      </c>
      <c r="B321" t="n" s="2">
        <v>2.444340578319002E8</v>
      </c>
    </row>
    <row r="322">
      <c r="A322" t="s" s="2">
        <v>322</v>
      </c>
      <c r="B322" t="n" s="2">
        <v>2.9681186885339975E8</v>
      </c>
    </row>
    <row r="323">
      <c r="A323" t="s" s="2">
        <v>323</v>
      </c>
      <c r="B323" t="n" s="2">
        <v>3.0492084224600005E8</v>
      </c>
    </row>
    <row r="324">
      <c r="A324" t="s" s="2">
        <v>324</v>
      </c>
      <c r="B324" t="n" s="2">
        <v>3.208498534295001E8</v>
      </c>
    </row>
    <row r="325">
      <c r="A325" t="s" s="2">
        <v>325</v>
      </c>
      <c r="B325" t="n" s="2">
        <v>2.7173354557389987E8</v>
      </c>
    </row>
    <row r="326">
      <c r="A326" t="s" s="2">
        <v>326</v>
      </c>
      <c r="B326" t="n" s="2">
        <v>2.0441227933200026E8</v>
      </c>
    </row>
    <row r="327">
      <c r="A327" t="s" s="2">
        <v>327</v>
      </c>
      <c r="B327" t="n" s="2">
        <v>2.095176541622002E8</v>
      </c>
    </row>
    <row r="328">
      <c r="A328" t="s" s="2">
        <v>328</v>
      </c>
      <c r="B328" t="n" s="2">
        <v>2.131401368285E8</v>
      </c>
    </row>
    <row r="329">
      <c r="A329" t="s" s="2">
        <v>329</v>
      </c>
      <c r="B329" t="n" s="2">
        <v>2.1363959944950005E8</v>
      </c>
    </row>
    <row r="330">
      <c r="A330" t="s" s="2">
        <v>330</v>
      </c>
      <c r="B330" t="n" s="2">
        <v>2.7355425112390035E8</v>
      </c>
    </row>
    <row r="331">
      <c r="A331" t="s" s="2">
        <v>331</v>
      </c>
      <c r="B331" t="n" s="2">
        <v>2.716171839335999E8</v>
      </c>
    </row>
    <row r="332">
      <c r="A332" t="s" s="2">
        <v>332</v>
      </c>
      <c r="B332" t="n" s="2">
        <v>2.2111382843490013E8</v>
      </c>
    </row>
    <row r="333">
      <c r="A333" t="s" s="2">
        <v>333</v>
      </c>
      <c r="B333" t="n" s="2">
        <v>2.1386549345610005E8</v>
      </c>
    </row>
    <row r="334">
      <c r="A334" t="s" s="2">
        <v>334</v>
      </c>
      <c r="B334" t="n" s="2">
        <v>2.133682704676E8</v>
      </c>
    </row>
    <row r="335">
      <c r="A335" t="s" s="2">
        <v>335</v>
      </c>
      <c r="B335" t="n" s="2">
        <v>2.511143265224999E8</v>
      </c>
    </row>
    <row r="336">
      <c r="A336" t="s" s="2">
        <v>336</v>
      </c>
      <c r="B336" t="n" s="2">
        <v>5.831495835856004E8</v>
      </c>
    </row>
    <row r="337">
      <c r="A337" t="s" s="2">
        <v>337</v>
      </c>
      <c r="B337" t="n" s="2">
        <v>3.7611733135089993E8</v>
      </c>
    </row>
    <row r="338">
      <c r="A338" t="s" s="2">
        <v>338</v>
      </c>
      <c r="B338" t="n" s="2">
        <v>2.2321760415269995E8</v>
      </c>
    </row>
    <row r="339">
      <c r="A339" t="s" s="2">
        <v>339</v>
      </c>
      <c r="B339" t="n" s="2">
        <v>2.0504635405300006E8</v>
      </c>
    </row>
    <row r="340">
      <c r="A340" t="s" s="2">
        <v>340</v>
      </c>
      <c r="B340" t="n" s="2">
        <v>2.0364600742360017E8</v>
      </c>
    </row>
    <row r="341">
      <c r="A341" t="s" s="2">
        <v>341</v>
      </c>
      <c r="B341" t="n" s="2">
        <v>2.3014587408200002E8</v>
      </c>
    </row>
    <row r="342">
      <c r="A342" t="s" s="2">
        <v>342</v>
      </c>
      <c r="B342" t="n" s="2">
        <v>2.1067722976410034E8</v>
      </c>
    </row>
    <row r="343">
      <c r="A343" t="s" s="2">
        <v>343</v>
      </c>
      <c r="B343" t="n" s="2">
        <v>2.230739899617002E8</v>
      </c>
    </row>
    <row r="344">
      <c r="A344" t="s" s="2">
        <v>344</v>
      </c>
      <c r="B344" t="n" s="2">
        <v>2.1723061882780033E8</v>
      </c>
    </row>
    <row r="345">
      <c r="A345" t="s" s="2">
        <v>345</v>
      </c>
      <c r="B345" t="n" s="2">
        <v>2.133937111983E8</v>
      </c>
    </row>
    <row r="346">
      <c r="A346" t="s" s="2">
        <v>346</v>
      </c>
      <c r="B346" t="n" s="2">
        <v>2.0122177993520018E8</v>
      </c>
    </row>
    <row r="347">
      <c r="A347" t="s" s="2">
        <v>347</v>
      </c>
      <c r="B347" t="n" s="2">
        <v>2.0616141677840006E8</v>
      </c>
    </row>
    <row r="348">
      <c r="A348" t="s" s="2">
        <v>348</v>
      </c>
      <c r="B348" t="n" s="2">
        <v>2.514749118747001E8</v>
      </c>
    </row>
    <row r="349">
      <c r="A349" t="s" s="2">
        <v>349</v>
      </c>
      <c r="B349" t="n" s="2">
        <v>2.2808530299680007E8</v>
      </c>
    </row>
    <row r="350">
      <c r="A350" t="s" s="2">
        <v>350</v>
      </c>
      <c r="B350" t="n" s="2">
        <v>2.1446241578730017E8</v>
      </c>
    </row>
    <row r="351">
      <c r="A351" t="s" s="2">
        <v>351</v>
      </c>
      <c r="B351" t="n" s="2">
        <v>1.885420171912002E8</v>
      </c>
    </row>
    <row r="352">
      <c r="A352" t="s" s="2">
        <v>352</v>
      </c>
      <c r="B352" t="n" s="2">
        <v>1.873153043576002E8</v>
      </c>
    </row>
    <row r="353">
      <c r="A353" t="s" s="2">
        <v>353</v>
      </c>
      <c r="B353" t="n" s="2">
        <v>2.0348927468030024E8</v>
      </c>
    </row>
    <row r="354">
      <c r="A354" t="s" s="2">
        <v>354</v>
      </c>
      <c r="B354" t="n" s="2">
        <v>3.1367164318069947E8</v>
      </c>
    </row>
    <row r="355">
      <c r="A355" t="s" s="2">
        <v>355</v>
      </c>
      <c r="B355" t="n" s="2">
        <v>2.075762437069E8</v>
      </c>
    </row>
    <row r="356">
      <c r="A356" t="s" s="2">
        <v>356</v>
      </c>
      <c r="B356" t="n" s="2">
        <v>2.0508487024290007E8</v>
      </c>
    </row>
    <row r="357">
      <c r="A357" t="s" s="2">
        <v>357</v>
      </c>
      <c r="B357" t="n" s="2">
        <v>2.207017928426004E8</v>
      </c>
    </row>
    <row r="358">
      <c r="A358" t="s" s="2">
        <v>358</v>
      </c>
      <c r="B358" t="n" s="2">
        <v>2.6089139570829985E8</v>
      </c>
    </row>
    <row r="359">
      <c r="A359" t="s" s="2">
        <v>359</v>
      </c>
      <c r="B359" t="n" s="2">
        <v>2.2974382562649998E8</v>
      </c>
    </row>
    <row r="360">
      <c r="A360" t="s" s="2">
        <v>360</v>
      </c>
      <c r="B360" t="n" s="2">
        <v>2.2575169052150002E8</v>
      </c>
    </row>
    <row r="361">
      <c r="A361" t="s" s="2">
        <v>361</v>
      </c>
      <c r="B361" t="n" s="2">
        <v>2.2750903447820002E8</v>
      </c>
    </row>
    <row r="362">
      <c r="A362" t="s" s="2">
        <v>362</v>
      </c>
      <c r="B362" t="n" s="2">
        <v>2.2666682223430008E8</v>
      </c>
    </row>
    <row r="363">
      <c r="A363" t="s" s="2">
        <v>363</v>
      </c>
      <c r="B363" t="n" s="2">
        <v>3.197277848426001E8</v>
      </c>
    </row>
    <row r="364">
      <c r="A364" t="s" s="2">
        <v>364</v>
      </c>
      <c r="B364" t="n" s="2">
        <v>2.5909179890590003E8</v>
      </c>
    </row>
    <row r="365">
      <c r="A365" t="s" s="2">
        <v>365</v>
      </c>
      <c r="B365" t="n" s="2">
        <v>2.337064039380997E8</v>
      </c>
    </row>
    <row r="366">
      <c r="A366" t="s" s="2">
        <v>366</v>
      </c>
      <c r="B366" t="n" s="2">
        <v>2.2454385256800005E8</v>
      </c>
    </row>
    <row r="367">
      <c r="A367" t="s" s="2">
        <v>367</v>
      </c>
      <c r="B367" t="n" s="2">
        <v>2.0550122357079998E8</v>
      </c>
    </row>
    <row r="368">
      <c r="A368" t="s" s="2">
        <v>368</v>
      </c>
      <c r="B368" t="n" s="2">
        <v>2.3070074701379997E8</v>
      </c>
    </row>
    <row r="369">
      <c r="A369" t="s" s="2">
        <v>369</v>
      </c>
      <c r="B369" t="n" s="2">
        <v>2.2292745306500036E8</v>
      </c>
    </row>
    <row r="370">
      <c r="A370" t="s" s="2">
        <v>370</v>
      </c>
      <c r="B370" t="n" s="2">
        <v>2.2284830446160004E8</v>
      </c>
    </row>
    <row r="371">
      <c r="A371" t="s" s="2">
        <v>371</v>
      </c>
      <c r="B371" t="n" s="2">
        <v>2.6237141328490013E8</v>
      </c>
    </row>
    <row r="372">
      <c r="A372" t="s" s="2">
        <v>372</v>
      </c>
      <c r="B372" t="n" s="2">
        <v>2.0727980761390018E8</v>
      </c>
    </row>
    <row r="373">
      <c r="A373" t="s" s="2">
        <v>373</v>
      </c>
      <c r="B373" t="n" s="2">
        <v>2.1303121649189973E8</v>
      </c>
    </row>
    <row r="374">
      <c r="A374" t="s" s="2">
        <v>374</v>
      </c>
      <c r="B374" t="n" s="2">
        <v>1.9388079509050003E8</v>
      </c>
    </row>
    <row r="375">
      <c r="A375" t="s" s="2">
        <v>375</v>
      </c>
      <c r="B375" t="n" s="2">
        <v>1.9188234940509975E8</v>
      </c>
    </row>
    <row r="376">
      <c r="A376" t="s" s="2">
        <v>376</v>
      </c>
      <c r="B376" t="n" s="2">
        <v>2.0627071882630008E8</v>
      </c>
    </row>
    <row r="377">
      <c r="A377" t="s" s="2">
        <v>377</v>
      </c>
      <c r="B377" t="n" s="2">
        <v>2.2901735240559992E8</v>
      </c>
    </row>
    <row r="378">
      <c r="A378" t="s" s="2">
        <v>378</v>
      </c>
      <c r="B378" t="n" s="2">
        <v>2.3809623584479982E8</v>
      </c>
    </row>
    <row r="379">
      <c r="A379" t="s" s="2">
        <v>379</v>
      </c>
      <c r="B379" t="n" s="2">
        <v>3.146051565793996E8</v>
      </c>
    </row>
    <row r="380">
      <c r="A380" t="s" s="2">
        <v>380</v>
      </c>
      <c r="B380" t="n" s="2">
        <v>3.419369795079997E8</v>
      </c>
    </row>
    <row r="381">
      <c r="A381" t="s" s="2">
        <v>381</v>
      </c>
      <c r="B381" t="n" s="2">
        <v>2.2945827391709983E8</v>
      </c>
    </row>
    <row r="382">
      <c r="A382" t="s" s="2">
        <v>382</v>
      </c>
      <c r="B382" t="n" s="2">
        <v>2.2458374564309978E8</v>
      </c>
    </row>
    <row r="383">
      <c r="A383" t="s" s="2">
        <v>383</v>
      </c>
      <c r="B383" t="n" s="2">
        <v>2.220735155331997E8</v>
      </c>
    </row>
    <row r="384">
      <c r="A384" t="s" s="2">
        <v>384</v>
      </c>
      <c r="B384" t="n" s="2">
        <v>1.4829607004579994E8</v>
      </c>
    </row>
    <row r="385">
      <c r="A385" t="s" s="2">
        <v>385</v>
      </c>
      <c r="B385" t="n" s="2">
        <v>3.0912455820840025E8</v>
      </c>
    </row>
    <row r="386">
      <c r="A386" t="s" s="2">
        <v>386</v>
      </c>
      <c r="B386" t="n" s="2">
        <v>2.296264268734001E8</v>
      </c>
    </row>
    <row r="387">
      <c r="A387" t="s" s="2">
        <v>387</v>
      </c>
      <c r="B387" t="n" s="2">
        <v>2.235666410001002E8</v>
      </c>
    </row>
    <row r="388">
      <c r="A388" t="s" s="2">
        <v>388</v>
      </c>
      <c r="B388" t="n" s="2">
        <v>2.1316497818510017E8</v>
      </c>
    </row>
    <row r="389">
      <c r="A389" t="s" s="2">
        <v>389</v>
      </c>
      <c r="B389" t="n" s="2">
        <v>2.1493292237709987E8</v>
      </c>
    </row>
    <row r="390">
      <c r="A390" t="s" s="2">
        <v>390</v>
      </c>
      <c r="B390" t="n" s="2">
        <v>2.1301617822550035E8</v>
      </c>
    </row>
    <row r="391">
      <c r="A391" t="s" s="2">
        <v>391</v>
      </c>
      <c r="B391" t="n" s="2">
        <v>2.2373641250269988E8</v>
      </c>
    </row>
    <row r="392">
      <c r="A392" t="s" s="2">
        <v>392</v>
      </c>
      <c r="B392" t="n" s="2">
        <v>3.057837916049999E8</v>
      </c>
    </row>
    <row r="393">
      <c r="A393" t="s" s="2">
        <v>393</v>
      </c>
      <c r="B393" t="n" s="2">
        <v>3.0242445741999966E8</v>
      </c>
    </row>
    <row r="394">
      <c r="A394" t="s" s="2">
        <v>394</v>
      </c>
      <c r="B394" t="n" s="2">
        <v>2.3290681916220006E8</v>
      </c>
    </row>
    <row r="395">
      <c r="A395" t="s" s="2">
        <v>395</v>
      </c>
      <c r="B395" t="n" s="2">
        <v>2.2653750110459995E8</v>
      </c>
    </row>
    <row r="396">
      <c r="A396" t="s" s="2">
        <v>396</v>
      </c>
      <c r="B396" t="n" s="2">
        <v>2.296332978110003E8</v>
      </c>
    </row>
    <row r="397">
      <c r="A397" t="s" s="2">
        <v>397</v>
      </c>
      <c r="B397" t="n" s="2">
        <v>2.277674293188001E8</v>
      </c>
    </row>
    <row r="398">
      <c r="A398" t="s" s="2">
        <v>398</v>
      </c>
      <c r="B398" t="n" s="2">
        <v>2.6015991771290004E8</v>
      </c>
    </row>
    <row r="399">
      <c r="A399" t="s" s="2">
        <v>399</v>
      </c>
      <c r="B399" t="n" s="2">
        <v>2.7174049018459964E8</v>
      </c>
    </row>
    <row r="400">
      <c r="A400" t="s" s="2">
        <v>400</v>
      </c>
      <c r="B400" t="n" s="2">
        <v>2.4082242914619958E8</v>
      </c>
    </row>
    <row r="401">
      <c r="A401" t="s" s="2">
        <v>401</v>
      </c>
      <c r="B401" t="n" s="2">
        <v>2.1340452613950044E8</v>
      </c>
    </row>
    <row r="402">
      <c r="A402" t="s" s="2">
        <v>402</v>
      </c>
      <c r="B402" t="n" s="2">
        <v>2.0850160688920003E8</v>
      </c>
    </row>
    <row r="403">
      <c r="A403" t="s" s="2">
        <v>403</v>
      </c>
      <c r="B403" t="n" s="2">
        <v>2.3429993424969956E8</v>
      </c>
    </row>
    <row r="404">
      <c r="A404" t="s" s="2">
        <v>404</v>
      </c>
      <c r="B404" t="n" s="2">
        <v>3.0638863223030007E8</v>
      </c>
    </row>
    <row r="405">
      <c r="A405" t="s" s="2">
        <v>405</v>
      </c>
      <c r="B405" t="n" s="2">
        <v>3.8448362903950036E8</v>
      </c>
    </row>
    <row r="406">
      <c r="A406" t="s" s="2">
        <v>406</v>
      </c>
      <c r="B406" t="n" s="2">
        <v>4.826454609112006E8</v>
      </c>
    </row>
    <row r="407">
      <c r="A407" t="s" s="2">
        <v>407</v>
      </c>
      <c r="B407" t="n" s="2">
        <v>2.6250295915779984E8</v>
      </c>
    </row>
    <row r="408">
      <c r="A408" t="s" s="2">
        <v>408</v>
      </c>
      <c r="B408" t="n" s="2">
        <v>2.0512968100520003E8</v>
      </c>
    </row>
    <row r="409">
      <c r="A409" t="s" s="2">
        <v>409</v>
      </c>
      <c r="B409" t="n" s="2">
        <v>2.6452391551260012E8</v>
      </c>
    </row>
    <row r="410">
      <c r="A410" t="s" s="2">
        <v>410</v>
      </c>
      <c r="B410" t="n" s="2">
        <v>4.091388088568996E8</v>
      </c>
    </row>
    <row r="411">
      <c r="A411" t="s" s="2">
        <v>411</v>
      </c>
      <c r="B411" t="n" s="2">
        <v>2.740267437161E8</v>
      </c>
    </row>
    <row r="412">
      <c r="A412" t="s" s="2">
        <v>412</v>
      </c>
      <c r="B412" t="n" s="2">
        <v>2.2078670913149977E8</v>
      </c>
    </row>
    <row r="413">
      <c r="A413" t="s" s="2">
        <v>413</v>
      </c>
      <c r="B413" t="n" s="2">
        <v>2.199107620346999E8</v>
      </c>
    </row>
    <row r="414">
      <c r="A414" t="s" s="2">
        <v>414</v>
      </c>
      <c r="B414" t="n" s="2">
        <v>2.0690754705289984E8</v>
      </c>
    </row>
    <row r="415">
      <c r="A415" t="s" s="2">
        <v>415</v>
      </c>
      <c r="B415" t="n" s="2">
        <v>2.6462748988399974E8</v>
      </c>
    </row>
    <row r="416">
      <c r="A416" t="s" s="2">
        <v>416</v>
      </c>
      <c r="B416" t="n" s="2">
        <v>3.3171533538439935E8</v>
      </c>
    </row>
    <row r="417">
      <c r="A417" t="s" s="2">
        <v>417</v>
      </c>
      <c r="B417" t="n" s="2">
        <v>4.7227785846990013E8</v>
      </c>
    </row>
    <row r="418">
      <c r="A418" t="s" s="2">
        <v>418</v>
      </c>
      <c r="B418" t="n" s="2">
        <v>4.1678171019809973E8</v>
      </c>
    </row>
    <row r="419">
      <c r="A419" t="s" s="2">
        <v>419</v>
      </c>
      <c r="B419" t="n" s="2">
        <v>3.0912730442209995E8</v>
      </c>
    </row>
    <row r="420">
      <c r="A420" t="s" s="2">
        <v>420</v>
      </c>
      <c r="B420" t="n" s="2">
        <v>2.950375934779001E8</v>
      </c>
    </row>
    <row r="421">
      <c r="A421" t="s" s="2">
        <v>421</v>
      </c>
      <c r="B421" t="n" s="2">
        <v>4.146305959329001E8</v>
      </c>
    </row>
    <row r="422">
      <c r="A422" t="s" s="2">
        <v>422</v>
      </c>
      <c r="B422" t="n" s="2">
        <v>5.501685675610999E8</v>
      </c>
    </row>
    <row r="423">
      <c r="A423" t="s" s="2">
        <v>423</v>
      </c>
      <c r="B423" t="n" s="2">
        <v>5.394811653390998E8</v>
      </c>
    </row>
    <row r="424">
      <c r="A424" t="s" s="2">
        <v>424</v>
      </c>
      <c r="B424" t="n" s="2">
        <v>2.5437713681880012E8</v>
      </c>
    </row>
    <row r="425">
      <c r="A425" t="s" s="2">
        <v>425</v>
      </c>
      <c r="B425" t="n" s="2">
        <v>2.5227733411749992E8</v>
      </c>
    </row>
    <row r="426">
      <c r="A426" t="s" s="2">
        <v>426</v>
      </c>
      <c r="B426" t="n" s="2">
        <v>3.298697970685004E8</v>
      </c>
    </row>
    <row r="427">
      <c r="A427" t="s" s="2">
        <v>427</v>
      </c>
      <c r="B427" t="n" s="2">
        <v>4.658971865649004E8</v>
      </c>
    </row>
    <row r="428">
      <c r="A428" t="s" s="2">
        <v>428</v>
      </c>
      <c r="B428" t="n" s="2">
        <v>2.814495075217995E8</v>
      </c>
    </row>
    <row r="429">
      <c r="A429" t="s" s="2">
        <v>429</v>
      </c>
      <c r="B429" t="n" s="2">
        <v>2.1751618439959994E8</v>
      </c>
    </row>
    <row r="430">
      <c r="A430" t="s" s="2">
        <v>430</v>
      </c>
      <c r="B430" t="n" s="2">
        <v>1.979588244505E8</v>
      </c>
    </row>
    <row r="431">
      <c r="A431" t="s" s="2">
        <v>431</v>
      </c>
      <c r="B431" t="n" s="2">
        <v>1.9833529792150012E8</v>
      </c>
    </row>
    <row r="432">
      <c r="A432" t="s" s="2">
        <v>432</v>
      </c>
      <c r="B432" t="n" s="2">
        <v>2.165169741357E8</v>
      </c>
    </row>
    <row r="433">
      <c r="A433" t="s" s="2">
        <v>433</v>
      </c>
      <c r="B433" t="n" s="2">
        <v>2.821077374713002E8</v>
      </c>
    </row>
    <row r="434">
      <c r="A434" t="s" s="2">
        <v>434</v>
      </c>
      <c r="B434" t="n" s="2">
        <v>3.6029332728620005E8</v>
      </c>
    </row>
    <row r="435">
      <c r="A435" t="s" s="2">
        <v>435</v>
      </c>
      <c r="B435" t="n" s="2">
        <v>4.160584993195999E8</v>
      </c>
    </row>
    <row r="436">
      <c r="A436" t="s" s="2">
        <v>436</v>
      </c>
      <c r="B436" t="n" s="2">
        <v>2.7139633824740005E8</v>
      </c>
    </row>
    <row r="437">
      <c r="A437" t="s" s="2">
        <v>437</v>
      </c>
      <c r="B437" t="n" s="2">
        <v>2.0576256478459984E8</v>
      </c>
    </row>
    <row r="438">
      <c r="A438" t="s" s="2">
        <v>438</v>
      </c>
      <c r="B438" t="n" s="2">
        <v>2.0874295841039985E8</v>
      </c>
    </row>
    <row r="439">
      <c r="A439" t="s" s="2">
        <v>439</v>
      </c>
      <c r="B439" t="n" s="2">
        <v>2.0521175249880016E8</v>
      </c>
    </row>
    <row r="440">
      <c r="A440" t="s" s="2">
        <v>440</v>
      </c>
      <c r="B440" t="n" s="2">
        <v>1.9236647749549997E8</v>
      </c>
    </row>
    <row r="441">
      <c r="A441" t="s" s="2">
        <v>441</v>
      </c>
      <c r="B441" t="n" s="2">
        <v>1.937960823705998E8</v>
      </c>
    </row>
    <row r="442">
      <c r="A442" t="s" s="2">
        <v>442</v>
      </c>
      <c r="B442" t="n" s="2">
        <v>2.0755202575509977E8</v>
      </c>
    </row>
    <row r="443">
      <c r="A443" t="s" s="2">
        <v>443</v>
      </c>
      <c r="B443" t="n" s="2">
        <v>2.1791768760299996E8</v>
      </c>
    </row>
    <row r="444">
      <c r="A444" t="s" s="2">
        <v>444</v>
      </c>
      <c r="B444" t="n" s="2">
        <v>2.688262030588997E8</v>
      </c>
    </row>
    <row r="445">
      <c r="A445" t="s" s="2">
        <v>445</v>
      </c>
      <c r="B445" t="n" s="2">
        <v>2.2044427430509993E8</v>
      </c>
    </row>
    <row r="446">
      <c r="A446" t="s" s="2">
        <v>446</v>
      </c>
      <c r="B446" t="n" s="2">
        <v>2.6021758220889992E8</v>
      </c>
    </row>
    <row r="447">
      <c r="A447" t="s" s="2">
        <v>447</v>
      </c>
      <c r="B447" t="n" s="2">
        <v>3.309811400652001E8</v>
      </c>
    </row>
    <row r="448">
      <c r="A448" t="s" s="2">
        <v>448</v>
      </c>
      <c r="B448" t="n" s="2">
        <v>2.816826772587999E8</v>
      </c>
    </row>
    <row r="449">
      <c r="A449" t="s" s="2">
        <v>449</v>
      </c>
      <c r="B449" t="n" s="2">
        <v>2.2730737145099995E8</v>
      </c>
    </row>
    <row r="450">
      <c r="A450" t="s" s="2">
        <v>450</v>
      </c>
      <c r="B450" t="n" s="2">
        <v>2.9650195845409995E8</v>
      </c>
    </row>
    <row r="451">
      <c r="A451" t="s" s="2">
        <v>451</v>
      </c>
      <c r="B451" t="n" s="2">
        <v>5.081873834097998E8</v>
      </c>
    </row>
    <row r="452">
      <c r="A452" t="s" s="2">
        <v>452</v>
      </c>
      <c r="B452" t="n" s="2">
        <v>3.965109280780002E8</v>
      </c>
    </row>
    <row r="453">
      <c r="A453" t="s" s="2">
        <v>453</v>
      </c>
      <c r="B453" t="n" s="2">
        <v>4.3111851053100026E8</v>
      </c>
    </row>
    <row r="454">
      <c r="A454" t="s" s="2">
        <v>454</v>
      </c>
      <c r="B454" t="n" s="2">
        <v>6.874637547953002E8</v>
      </c>
    </row>
    <row r="455">
      <c r="A455" t="s" s="2">
        <v>455</v>
      </c>
      <c r="B455" t="n" s="2">
        <v>5.1777571094900036E8</v>
      </c>
    </row>
    <row r="456">
      <c r="A456" t="s" s="2">
        <v>456</v>
      </c>
      <c r="B456" t="n" s="2">
        <v>3.0892523351199985E8</v>
      </c>
    </row>
    <row r="457">
      <c r="A457" t="s" s="2">
        <v>457</v>
      </c>
      <c r="B457" t="n" s="2">
        <v>2.75452640937E8</v>
      </c>
    </row>
    <row r="458">
      <c r="A458" t="s" s="2">
        <v>458</v>
      </c>
      <c r="B458" t="n" s="2">
        <v>2.2861322373960006E8</v>
      </c>
    </row>
    <row r="459">
      <c r="A459" t="s" s="2">
        <v>459</v>
      </c>
      <c r="B459" t="n" s="2">
        <v>3.162168105108999E8</v>
      </c>
    </row>
    <row r="460">
      <c r="A460" t="s" s="2">
        <v>460</v>
      </c>
      <c r="B460" t="n" s="2">
        <v>3.219205569081E8</v>
      </c>
    </row>
    <row r="461">
      <c r="A461" t="s" s="2">
        <v>461</v>
      </c>
      <c r="B461" t="n" s="2">
        <v>5.653921185102001E8</v>
      </c>
    </row>
    <row r="462">
      <c r="A462" t="s" s="2">
        <v>462</v>
      </c>
      <c r="B462" t="n" s="2">
        <v>5.691963340281011E8</v>
      </c>
    </row>
    <row r="463">
      <c r="A463" t="s" s="2">
        <v>463</v>
      </c>
      <c r="B463" t="n" s="2">
        <v>5.2337664977250004E8</v>
      </c>
    </row>
    <row r="464">
      <c r="A464" t="s" s="2">
        <v>464</v>
      </c>
      <c r="B464" t="n" s="2">
        <v>2.2195001530240002E8</v>
      </c>
    </row>
    <row r="465">
      <c r="A465" t="s" s="2">
        <v>465</v>
      </c>
      <c r="B465" t="n" s="2">
        <v>3.298467858750004E8</v>
      </c>
    </row>
    <row r="466">
      <c r="A466" t="s" s="2">
        <v>466</v>
      </c>
      <c r="B466" t="n" s="2">
        <v>4.033040364922998E8</v>
      </c>
    </row>
    <row r="467">
      <c r="A467" t="s" s="2">
        <v>467</v>
      </c>
      <c r="B467" t="n" s="2">
        <v>5.219943361786004E8</v>
      </c>
    </row>
    <row r="468">
      <c r="A468" t="s" s="2">
        <v>468</v>
      </c>
      <c r="B468" t="n" s="2">
        <v>6.386551452317994E8</v>
      </c>
    </row>
    <row r="469">
      <c r="A469" t="s" s="2">
        <v>469</v>
      </c>
      <c r="B469" t="n" s="2">
        <v>6.391521573377002E8</v>
      </c>
    </row>
    <row r="470">
      <c r="A470" t="s" s="2">
        <v>470</v>
      </c>
      <c r="B470" t="n" s="2">
        <v>5.472659595785E8</v>
      </c>
    </row>
    <row r="471">
      <c r="A471" t="s" s="2">
        <v>471</v>
      </c>
      <c r="B471" t="n" s="2">
        <v>5.2121658739100015E8</v>
      </c>
    </row>
    <row r="472">
      <c r="A472" t="s" s="2">
        <v>472</v>
      </c>
      <c r="B472" t="n" s="2">
        <v>5.522513601346006E8</v>
      </c>
    </row>
    <row r="473">
      <c r="A473" t="s" s="2">
        <v>473</v>
      </c>
      <c r="B473" t="n" s="2">
        <v>7.005013343128002E8</v>
      </c>
    </row>
    <row r="474">
      <c r="A474" t="s" s="2">
        <v>474</v>
      </c>
      <c r="B474" t="n" s="2">
        <v>6.513400818656001E8</v>
      </c>
    </row>
    <row r="475">
      <c r="A475" t="s" s="2">
        <v>475</v>
      </c>
      <c r="B475" t="n" s="2">
        <v>5.135046147003996E8</v>
      </c>
    </row>
    <row r="476">
      <c r="A476" t="s" s="2">
        <v>476</v>
      </c>
      <c r="B476" t="n" s="2">
        <v>3.5622810517259955E8</v>
      </c>
    </row>
    <row r="477">
      <c r="A477" t="s" s="2">
        <v>477</v>
      </c>
      <c r="B477" t="n" s="2">
        <v>5.86281609393601E8</v>
      </c>
    </row>
    <row r="478">
      <c r="A478" t="s" s="2">
        <v>478</v>
      </c>
      <c r="B478" t="n" s="2">
        <v>8.217347356864994E8</v>
      </c>
    </row>
    <row r="479">
      <c r="A479" t="s" s="2">
        <v>479</v>
      </c>
      <c r="B479" t="n" s="2">
        <v>5.428069963050002E8</v>
      </c>
    </row>
    <row r="480">
      <c r="A480" t="s" s="2">
        <v>480</v>
      </c>
      <c r="B480" t="n" s="2">
        <v>2.3617731501430032E8</v>
      </c>
    </row>
    <row r="481">
      <c r="A481" t="s" s="2">
        <v>481</v>
      </c>
      <c r="B481" t="n" s="2">
        <v>2.1520234848490018E8</v>
      </c>
    </row>
    <row r="482">
      <c r="A482" t="s" s="2">
        <v>482</v>
      </c>
      <c r="B482" t="n" s="2">
        <v>3.088209074496E8</v>
      </c>
    </row>
    <row r="483">
      <c r="A483" t="s" s="2">
        <v>483</v>
      </c>
      <c r="B483" t="n" s="2">
        <v>5.422978361224004E8</v>
      </c>
    </row>
    <row r="484">
      <c r="A484" t="s" s="2">
        <v>484</v>
      </c>
      <c r="B484" t="n" s="2">
        <v>7.414784894741005E8</v>
      </c>
    </row>
    <row r="485">
      <c r="A485" t="s" s="2">
        <v>485</v>
      </c>
      <c r="B485" t="n" s="2">
        <v>8.09686654644E8</v>
      </c>
    </row>
    <row r="486">
      <c r="A486" t="s" s="2">
        <v>486</v>
      </c>
      <c r="B486" t="n" s="2">
        <v>1.0231640929240005E9</v>
      </c>
    </row>
    <row r="487">
      <c r="A487" t="s" s="2">
        <v>487</v>
      </c>
      <c r="B487" t="n" s="2">
        <v>1.1075951836678984E9</v>
      </c>
    </row>
    <row r="488">
      <c r="A488" t="s" s="2">
        <v>488</v>
      </c>
      <c r="B488" t="n" s="2">
        <v>9.839103235869994E8</v>
      </c>
    </row>
    <row r="489">
      <c r="A489" t="s" s="2">
        <v>489</v>
      </c>
      <c r="B489" t="n" s="2">
        <v>7.273475946585004E8</v>
      </c>
    </row>
    <row r="490">
      <c r="A490" t="s" s="2">
        <v>490</v>
      </c>
      <c r="B490" t="n" s="2">
        <v>5.073018833622998E8</v>
      </c>
    </row>
    <row r="491">
      <c r="A491" t="s" s="2">
        <v>491</v>
      </c>
      <c r="B491" t="n" s="2">
        <v>3.861386439908005E8</v>
      </c>
    </row>
    <row r="492">
      <c r="A492" t="s" s="2">
        <v>492</v>
      </c>
      <c r="B492" t="n" s="2">
        <v>6.546215608534989E8</v>
      </c>
    </row>
    <row r="493">
      <c r="A493" t="s" s="2">
        <v>493</v>
      </c>
      <c r="B493" t="n" s="2">
        <v>3.518952270924E8</v>
      </c>
    </row>
    <row r="494">
      <c r="A494" t="s" s="2">
        <v>494</v>
      </c>
      <c r="B494" t="n" s="2">
        <v>3.007305780962998E8</v>
      </c>
    </row>
    <row r="495">
      <c r="A495" t="s" s="2">
        <v>495</v>
      </c>
      <c r="B495" t="n" s="2">
        <v>3.2788185884990054E8</v>
      </c>
    </row>
    <row r="496">
      <c r="A496" t="s" s="2">
        <v>496</v>
      </c>
      <c r="B496" t="n" s="2">
        <v>3.660599979017003E8</v>
      </c>
    </row>
    <row r="497">
      <c r="A497" t="s" s="2">
        <v>497</v>
      </c>
      <c r="B497" t="n" s="2">
        <v>4.366244275512998E8</v>
      </c>
    </row>
    <row r="498">
      <c r="A498" t="s" s="2">
        <v>498</v>
      </c>
      <c r="B498" t="n" s="2">
        <v>4.7576347805209947E8</v>
      </c>
    </row>
    <row r="499">
      <c r="A499" t="s" s="2">
        <v>499</v>
      </c>
      <c r="B499" t="n" s="2">
        <v>2.4110215219840017E8</v>
      </c>
    </row>
    <row r="500">
      <c r="A500" t="s" s="2">
        <v>500</v>
      </c>
      <c r="B500" t="n" s="2">
        <v>2.220661848185997E8</v>
      </c>
    </row>
    <row r="501">
      <c r="A501" t="s" s="2">
        <v>501</v>
      </c>
      <c r="B501" t="n" s="2">
        <v>4.238510098586005E8</v>
      </c>
    </row>
    <row r="502">
      <c r="A502" t="s" s="2">
        <v>502</v>
      </c>
      <c r="B502" t="n" s="2">
        <v>5.825077088904003E8</v>
      </c>
    </row>
    <row r="503">
      <c r="A503" t="s" s="2">
        <v>503</v>
      </c>
      <c r="B503" t="n" s="2">
        <v>5.307133179555005E8</v>
      </c>
    </row>
    <row r="504">
      <c r="A504" t="s" s="2">
        <v>504</v>
      </c>
      <c r="B504" t="n" s="2">
        <v>8.482236625702995E8</v>
      </c>
    </row>
    <row r="505">
      <c r="A505" t="s" s="2">
        <v>505</v>
      </c>
      <c r="B505" t="n" s="2">
        <v>9.714948075901003E8</v>
      </c>
    </row>
    <row r="506">
      <c r="A506" t="s" s="2">
        <v>506</v>
      </c>
      <c r="B506" t="n" s="2">
        <v>1.0579713668393004E9</v>
      </c>
    </row>
    <row r="507">
      <c r="A507" t="s" s="2">
        <v>507</v>
      </c>
      <c r="B507" t="n" s="2">
        <v>9.398415688309023E8</v>
      </c>
    </row>
    <row r="508">
      <c r="A508" t="s" s="2">
        <v>508</v>
      </c>
      <c r="B508" t="n" s="2">
        <v>5.456588597970002E8</v>
      </c>
    </row>
    <row r="509">
      <c r="A509" t="s" s="2">
        <v>509</v>
      </c>
      <c r="B509" t="n" s="2">
        <v>7.092672695932002E8</v>
      </c>
    </row>
    <row r="510">
      <c r="A510" t="s" s="2">
        <v>510</v>
      </c>
      <c r="B510" t="n" s="2">
        <v>6.421138355665001E8</v>
      </c>
    </row>
    <row r="511">
      <c r="A511" t="s" s="2">
        <v>511</v>
      </c>
      <c r="B511" t="n" s="2">
        <v>4.9630996317139995E8</v>
      </c>
    </row>
    <row r="512">
      <c r="A512" t="s" s="2">
        <v>512</v>
      </c>
      <c r="B512" t="n" s="2">
        <v>5.677191942088995E8</v>
      </c>
    </row>
    <row r="513">
      <c r="A513" t="s" s="2">
        <v>513</v>
      </c>
      <c r="B513" t="n" s="2">
        <v>5.491610313476005E8</v>
      </c>
    </row>
    <row r="514">
      <c r="A514" t="s" s="2">
        <v>514</v>
      </c>
      <c r="B514" t="n" s="2">
        <v>6.892271920276002E8</v>
      </c>
    </row>
    <row r="515">
      <c r="A515" t="s" s="2">
        <v>515</v>
      </c>
      <c r="B515" t="n" s="2">
        <v>7.843934978370004E8</v>
      </c>
    </row>
    <row r="516">
      <c r="A516" t="s" s="2">
        <v>516</v>
      </c>
      <c r="B516" t="n" s="2">
        <v>8.592588149600003E8</v>
      </c>
    </row>
    <row r="517">
      <c r="A517" t="s" s="2">
        <v>517</v>
      </c>
      <c r="B517" t="n" s="2">
        <v>8.114902941246016E8</v>
      </c>
    </row>
    <row r="518">
      <c r="A518" t="s" s="2">
        <v>518</v>
      </c>
      <c r="B518" t="n" s="2">
        <v>8.354580159340997E8</v>
      </c>
    </row>
    <row r="519">
      <c r="A519" t="s" s="2">
        <v>519</v>
      </c>
      <c r="B519" t="n" s="2">
        <v>7.451069420213004E8</v>
      </c>
    </row>
    <row r="520">
      <c r="A520" t="s" s="2">
        <v>520</v>
      </c>
      <c r="B520" t="n" s="2">
        <v>6.666201882006004E8</v>
      </c>
    </row>
    <row r="521">
      <c r="A521" t="s" s="2">
        <v>521</v>
      </c>
      <c r="B521" t="n" s="2">
        <v>6.074519913015997E8</v>
      </c>
    </row>
    <row r="522">
      <c r="A522" t="s" s="2">
        <v>522</v>
      </c>
      <c r="B522" t="n" s="2">
        <v>7.050544380898988E8</v>
      </c>
    </row>
    <row r="523">
      <c r="A523" t="s" s="2">
        <v>523</v>
      </c>
      <c r="B523" t="n" s="2">
        <v>9.119246481252992E8</v>
      </c>
    </row>
    <row r="524">
      <c r="A524" t="s" s="2">
        <v>524</v>
      </c>
      <c r="B524" t="n" s="2">
        <v>7.749203476555998E8</v>
      </c>
    </row>
    <row r="525">
      <c r="A525" t="s" s="2">
        <v>525</v>
      </c>
      <c r="B525" t="n" s="2">
        <v>5.642912045466995E8</v>
      </c>
    </row>
    <row r="526">
      <c r="A526" t="s" s="2">
        <v>526</v>
      </c>
      <c r="B526" t="n" s="2">
        <v>5.2949514432049936E8</v>
      </c>
    </row>
    <row r="527">
      <c r="A527" t="s" s="2">
        <v>527</v>
      </c>
      <c r="B527" t="n" s="2">
        <v>5.741663084806998E8</v>
      </c>
    </row>
    <row r="528">
      <c r="A528" t="s" s="2">
        <v>528</v>
      </c>
      <c r="B528" t="n" s="2">
        <v>7.262463363702003E8</v>
      </c>
    </row>
    <row r="529">
      <c r="A529" t="s" s="2">
        <v>529</v>
      </c>
      <c r="B529" t="n" s="2">
        <v>9.096567144850004E8</v>
      </c>
    </row>
    <row r="530">
      <c r="A530" t="s" s="2">
        <v>530</v>
      </c>
      <c r="B530" t="n" s="2">
        <v>1.0630887178672001E9</v>
      </c>
    </row>
    <row r="531">
      <c r="A531" t="s" s="2">
        <v>531</v>
      </c>
      <c r="B531" t="n" s="2">
        <v>1.1537931126059988E9</v>
      </c>
    </row>
    <row r="532">
      <c r="A532" t="s" s="2">
        <v>532</v>
      </c>
      <c r="B532" t="n" s="2">
        <v>1.1308846707455997E9</v>
      </c>
    </row>
    <row r="533">
      <c r="A533" t="s" s="2">
        <v>533</v>
      </c>
      <c r="B533" t="n" s="2">
        <v>1.1633074807070007E9</v>
      </c>
    </row>
    <row r="534">
      <c r="A534" t="s" s="2">
        <v>534</v>
      </c>
      <c r="B534" t="n" s="2">
        <v>1.1149705893926997E9</v>
      </c>
    </row>
    <row r="535">
      <c r="A535" t="s" s="2">
        <v>535</v>
      </c>
      <c r="B535" t="n" s="2">
        <v>1.0814341395804012E9</v>
      </c>
    </row>
    <row r="536">
      <c r="A536" t="s" s="2">
        <v>536</v>
      </c>
      <c r="B536" t="n" s="2">
        <v>1.1759245074880006E9</v>
      </c>
    </row>
    <row r="537">
      <c r="A537" t="s" s="2">
        <v>537</v>
      </c>
      <c r="B537" t="n" s="2">
        <v>1.1666405266662993E9</v>
      </c>
    </row>
    <row r="538">
      <c r="A538" t="s" s="2">
        <v>538</v>
      </c>
      <c r="B538" t="n" s="2">
        <v>1.0026403943047009E9</v>
      </c>
    </row>
    <row r="539">
      <c r="A539" t="s" s="2">
        <v>539</v>
      </c>
      <c r="B539" t="n" s="2">
        <v>1.0053063070647993E9</v>
      </c>
    </row>
    <row r="540">
      <c r="A540" t="s" s="2">
        <v>540</v>
      </c>
      <c r="B540" t="n" s="2">
        <v>1.146673316246301E9</v>
      </c>
    </row>
    <row r="541">
      <c r="A541" t="s" s="2">
        <v>541</v>
      </c>
      <c r="B541" t="n" s="2">
        <v>1.180202705661599E9</v>
      </c>
    </row>
    <row r="542">
      <c r="A542" t="s" s="2">
        <v>542</v>
      </c>
      <c r="B542" t="n" s="2">
        <v>1.0518970354288998E9</v>
      </c>
    </row>
    <row r="543">
      <c r="A543" t="s" s="2">
        <v>543</v>
      </c>
      <c r="B543" t="n" s="2">
        <v>8.212892174272997E8</v>
      </c>
    </row>
    <row r="544">
      <c r="A544" t="s" s="2">
        <v>544</v>
      </c>
      <c r="B544" t="n" s="2">
        <v>6.537395932863998E8</v>
      </c>
    </row>
    <row r="545">
      <c r="A545" t="s" s="2">
        <v>545</v>
      </c>
      <c r="B545" t="n" s="2">
        <v>6.612772043431997E8</v>
      </c>
    </row>
    <row r="546">
      <c r="A546" t="s" s="2">
        <v>546</v>
      </c>
      <c r="B546" t="n" s="2">
        <v>5.957099741340004E8</v>
      </c>
    </row>
    <row r="547">
      <c r="A547" t="s" s="2">
        <v>547</v>
      </c>
      <c r="B547" t="n" s="2">
        <v>8.018411782750001E8</v>
      </c>
    </row>
    <row r="548">
      <c r="A548" t="s" s="2">
        <v>548</v>
      </c>
      <c r="B548" t="n" s="2">
        <v>1.0138311958957008E9</v>
      </c>
    </row>
    <row r="549">
      <c r="A549" t="s" s="2">
        <v>549</v>
      </c>
      <c r="B549" t="n" s="2">
        <v>1.1434873822715E9</v>
      </c>
    </row>
    <row r="550">
      <c r="A550" t="s" s="2">
        <v>550</v>
      </c>
      <c r="B550" t="n" s="2">
        <v>1.0487215793658986E9</v>
      </c>
    </row>
    <row r="551">
      <c r="A551" t="s" s="2">
        <v>551</v>
      </c>
      <c r="B551" t="n" s="2">
        <v>1.0628558948028004E9</v>
      </c>
    </row>
    <row r="552">
      <c r="A552" t="s" s="2">
        <v>552</v>
      </c>
      <c r="B552" t="n" s="2">
        <v>1.0971420346134017E9</v>
      </c>
    </row>
    <row r="553">
      <c r="A553" t="s" s="2">
        <v>553</v>
      </c>
      <c r="B553" t="n" s="2">
        <v>1.1521201140752993E9</v>
      </c>
    </row>
    <row r="554">
      <c r="A554" t="s" s="2">
        <v>554</v>
      </c>
      <c r="B554" t="n" s="2">
        <v>1.1463598768941026E9</v>
      </c>
    </row>
    <row r="555">
      <c r="A555" t="s" s="2">
        <v>555</v>
      </c>
      <c r="B555" t="n" s="2">
        <v>1.1389051869443984E9</v>
      </c>
    </row>
    <row r="556">
      <c r="A556" t="s" s="2">
        <v>556</v>
      </c>
      <c r="B556" t="n" s="2">
        <v>1.0063419132056009E9</v>
      </c>
    </row>
    <row r="557">
      <c r="A557" t="s" s="2">
        <v>557</v>
      </c>
      <c r="B557" t="n" s="2">
        <v>8.252262464623003E8</v>
      </c>
    </row>
    <row r="558">
      <c r="A558" t="s" s="2">
        <v>558</v>
      </c>
      <c r="B558" t="n" s="2">
        <v>9.478547618267996E8</v>
      </c>
    </row>
    <row r="559">
      <c r="A559" t="s" s="2">
        <v>559</v>
      </c>
      <c r="B559" t="n" s="2">
        <v>1.1199248310294998E9</v>
      </c>
    </row>
    <row r="560">
      <c r="A560" t="s" s="2">
        <v>560</v>
      </c>
      <c r="B560" t="n" s="2">
        <v>1.0588787636514012E9</v>
      </c>
    </row>
    <row r="561">
      <c r="A561" t="s" s="2">
        <v>561</v>
      </c>
      <c r="B561" t="n" s="2">
        <v>1.1515350475115018E9</v>
      </c>
    </row>
    <row r="562">
      <c r="A562" t="s" s="2">
        <v>562</v>
      </c>
      <c r="B562" t="n" s="2">
        <v>1.2253543738613E9</v>
      </c>
    </row>
    <row r="563">
      <c r="A563" t="s" s="2">
        <v>563</v>
      </c>
      <c r="B563" t="n" s="2">
        <v>1.1152206836800995E9</v>
      </c>
    </row>
    <row r="564">
      <c r="A564" t="s" s="2">
        <v>564</v>
      </c>
      <c r="B564" t="n" s="2">
        <v>1.0302222429399989E9</v>
      </c>
    </row>
    <row r="565">
      <c r="A565" t="s" s="2">
        <v>565</v>
      </c>
      <c r="B565" t="n" s="2">
        <v>1.1609276525418987E9</v>
      </c>
    </row>
    <row r="566">
      <c r="A566" t="s" s="2">
        <v>566</v>
      </c>
      <c r="B566" t="n" s="2">
        <v>1.1388593450830007E9</v>
      </c>
    </row>
    <row r="567">
      <c r="A567" t="s" s="2">
        <v>567</v>
      </c>
      <c r="B567" t="n" s="2">
        <v>1.2282767306791012E9</v>
      </c>
    </row>
    <row r="568">
      <c r="A568" t="s" s="2">
        <v>568</v>
      </c>
      <c r="B568" t="n" s="2">
        <v>1.1744767877313983E9</v>
      </c>
    </row>
    <row r="569">
      <c r="A569" t="s" s="2">
        <v>569</v>
      </c>
      <c r="B569" t="n" s="2">
        <v>1.1708983962685995E9</v>
      </c>
    </row>
    <row r="570">
      <c r="A570" t="s" s="2">
        <v>570</v>
      </c>
      <c r="B570" t="n" s="2">
        <v>1.140933857129999E9</v>
      </c>
    </row>
    <row r="571">
      <c r="A571" t="s" s="2">
        <v>571</v>
      </c>
      <c r="B571" t="n" s="2">
        <v>1.1486119481753995E9</v>
      </c>
    </row>
    <row r="572">
      <c r="A572" t="s" s="2">
        <v>572</v>
      </c>
      <c r="B572" t="n" s="2">
        <v>1.1547388922982001E9</v>
      </c>
    </row>
    <row r="573">
      <c r="A573" t="s" s="2">
        <v>573</v>
      </c>
      <c r="B573" t="n" s="2">
        <v>9.597122646388004E8</v>
      </c>
    </row>
    <row r="574">
      <c r="A574" t="s" s="2">
        <v>574</v>
      </c>
      <c r="B574" t="n" s="2">
        <v>8.657976312203984E8</v>
      </c>
    </row>
    <row r="575">
      <c r="A575" t="s" s="2">
        <v>575</v>
      </c>
      <c r="B575" t="n" s="2">
        <v>1.0475358719404004E9</v>
      </c>
    </row>
    <row r="576">
      <c r="A576" t="s" s="2">
        <v>576</v>
      </c>
      <c r="B576" t="n" s="2">
        <v>1.1193608578724995E9</v>
      </c>
    </row>
    <row r="577">
      <c r="A577" t="s" s="2">
        <v>577</v>
      </c>
      <c r="B577" t="n" s="2">
        <v>8.859747267868998E8</v>
      </c>
    </row>
    <row r="578">
      <c r="A578" t="s" s="2">
        <v>578</v>
      </c>
      <c r="B578" t="n" s="2">
        <v>6.005727147436004E8</v>
      </c>
    </row>
    <row r="579">
      <c r="A579" t="s" s="2">
        <v>579</v>
      </c>
      <c r="B579" t="n" s="2">
        <v>7.248924415863001E8</v>
      </c>
    </row>
    <row r="580">
      <c r="A580" t="s" s="2">
        <v>580</v>
      </c>
      <c r="B580" t="n" s="2">
        <v>8.907165739702998E8</v>
      </c>
    </row>
    <row r="581">
      <c r="A581" t="s" s="2">
        <v>581</v>
      </c>
      <c r="B581" t="n" s="2">
        <v>9.256988498038998E8</v>
      </c>
    </row>
    <row r="582">
      <c r="A582" t="s" s="2">
        <v>582</v>
      </c>
      <c r="B582" t="n" s="2">
        <v>9.890129389395995E8</v>
      </c>
    </row>
    <row r="583">
      <c r="A583" t="s" s="2">
        <v>583</v>
      </c>
      <c r="B583" t="n" s="2">
        <v>9.842771184864E8</v>
      </c>
    </row>
    <row r="584">
      <c r="A584" t="s" s="2">
        <v>584</v>
      </c>
      <c r="B584" t="n" s="2">
        <v>7.949479264817996E8</v>
      </c>
    </row>
    <row r="585">
      <c r="A585" t="s" s="2">
        <v>585</v>
      </c>
      <c r="B585" t="n" s="2">
        <v>6.489689200752997E8</v>
      </c>
    </row>
    <row r="586">
      <c r="A586" t="s" s="2">
        <v>586</v>
      </c>
      <c r="B586" t="n" s="2">
        <v>9.260294850145011E8</v>
      </c>
    </row>
    <row r="587">
      <c r="A587" t="s" s="2">
        <v>587</v>
      </c>
      <c r="B587" t="n" s="2">
        <v>9.050637059582999E8</v>
      </c>
    </row>
    <row r="588">
      <c r="A588" t="s" s="2">
        <v>588</v>
      </c>
      <c r="B588" t="n" s="2">
        <v>7.595930751735995E8</v>
      </c>
    </row>
    <row r="589">
      <c r="A589" t="s" s="2">
        <v>589</v>
      </c>
      <c r="B589" t="n" s="2">
        <v>7.483937116204011E8</v>
      </c>
    </row>
    <row r="590">
      <c r="A590" t="s" s="2">
        <v>590</v>
      </c>
      <c r="B590" t="n" s="2">
        <v>9.617864347260987E8</v>
      </c>
    </row>
    <row r="591">
      <c r="A591" t="s" s="2">
        <v>591</v>
      </c>
      <c r="B591" t="n" s="2">
        <v>1.1076456082420998E9</v>
      </c>
    </row>
    <row r="592">
      <c r="A592" t="s" s="2">
        <v>592</v>
      </c>
      <c r="B592" t="n" s="2">
        <v>9.399318126206999E8</v>
      </c>
    </row>
    <row r="593">
      <c r="A593" t="s" s="2">
        <v>593</v>
      </c>
      <c r="B593" t="n" s="2">
        <v>8.943440854900988E8</v>
      </c>
    </row>
    <row r="594">
      <c r="A594" t="s" s="2">
        <v>594</v>
      </c>
      <c r="B594" t="n" s="2">
        <v>1.075596782991699E9</v>
      </c>
    </row>
    <row r="595">
      <c r="A595" t="s" s="2">
        <v>595</v>
      </c>
      <c r="B595" t="n" s="2">
        <v>1.1462901403953E9</v>
      </c>
    </row>
    <row r="596">
      <c r="A596" t="s" s="2">
        <v>596</v>
      </c>
      <c r="B596" t="n" s="2">
        <v>1.164967352508101E9</v>
      </c>
    </row>
    <row r="597">
      <c r="A597" t="s" s="2">
        <v>597</v>
      </c>
      <c r="B597" t="n" s="2">
        <v>1.191710386554901E9</v>
      </c>
    </row>
    <row r="598">
      <c r="A598" t="s" s="2">
        <v>598</v>
      </c>
      <c r="B598" t="n" s="2">
        <v>1.124140745665101E9</v>
      </c>
    </row>
    <row r="599">
      <c r="A599" t="s" s="2">
        <v>599</v>
      </c>
      <c r="B599" t="n" s="2">
        <v>1.033022962914098E9</v>
      </c>
    </row>
    <row r="600">
      <c r="A600" t="s" s="2">
        <v>600</v>
      </c>
      <c r="B600" t="n" s="2">
        <v>1.1333576707603993E9</v>
      </c>
    </row>
    <row r="601">
      <c r="A601" t="s" s="2">
        <v>601</v>
      </c>
      <c r="B601" t="n" s="2">
        <v>1.1620637924834006E9</v>
      </c>
    </row>
    <row r="602">
      <c r="A602" t="s" s="2">
        <v>602</v>
      </c>
      <c r="B602" t="n" s="2">
        <v>1.1740015259762006E9</v>
      </c>
    </row>
    <row r="603">
      <c r="A603" t="s" s="2">
        <v>603</v>
      </c>
      <c r="B603" t="n" s="2">
        <v>9.088210199104995E8</v>
      </c>
    </row>
    <row r="604">
      <c r="A604" t="s" s="2">
        <v>604</v>
      </c>
      <c r="B604" t="n" s="2">
        <v>8.167911360169005E8</v>
      </c>
    </row>
    <row r="605">
      <c r="A605" t="s" s="2">
        <v>605</v>
      </c>
      <c r="B605" t="n" s="2">
        <v>7.627287368730997E8</v>
      </c>
    </row>
    <row r="606">
      <c r="A606" t="s" s="2">
        <v>606</v>
      </c>
      <c r="B606" t="n" s="2">
        <v>7.726915794584994E8</v>
      </c>
    </row>
    <row r="607">
      <c r="A607" t="s" s="2">
        <v>607</v>
      </c>
      <c r="B607" t="n" s="2">
        <v>6.887634364228016E8</v>
      </c>
    </row>
    <row r="608">
      <c r="A608" t="s" s="2">
        <v>608</v>
      </c>
      <c r="B608" t="n" s="2">
        <v>7.165021151732998E8</v>
      </c>
    </row>
    <row r="609">
      <c r="A609" t="s" s="2">
        <v>609</v>
      </c>
      <c r="B609" t="n" s="2">
        <v>8.213044558661008E8</v>
      </c>
    </row>
    <row r="610">
      <c r="A610" t="s" s="2">
        <v>610</v>
      </c>
      <c r="B610" t="n" s="2">
        <v>9.283308339978001E8</v>
      </c>
    </row>
    <row r="611">
      <c r="A611" t="s" s="2">
        <v>611</v>
      </c>
      <c r="B611" t="n" s="2">
        <v>6.960828488189003E8</v>
      </c>
    </row>
    <row r="612">
      <c r="A612" t="s" s="2">
        <v>612</v>
      </c>
      <c r="B612" t="n" s="2">
        <v>4.0665726012870055E8</v>
      </c>
    </row>
    <row r="613">
      <c r="A613" t="s" s="2">
        <v>613</v>
      </c>
      <c r="B613" t="n" s="2">
        <v>6.229085077965999E8</v>
      </c>
    </row>
    <row r="614">
      <c r="A614" t="s" s="2">
        <v>614</v>
      </c>
      <c r="B614" t="n" s="2">
        <v>7.467978426074995E8</v>
      </c>
    </row>
    <row r="615">
      <c r="A615" t="s" s="2">
        <v>615</v>
      </c>
      <c r="B615" t="n" s="2">
        <v>9.453929305296013E8</v>
      </c>
    </row>
    <row r="616">
      <c r="A616" t="s" s="2">
        <v>616</v>
      </c>
      <c r="B616" t="n" s="2">
        <v>8.098429751280003E8</v>
      </c>
    </row>
    <row r="617">
      <c r="A617" t="s" s="2">
        <v>617</v>
      </c>
      <c r="B617" t="n" s="2">
        <v>5.1743798818949986E8</v>
      </c>
    </row>
    <row r="618">
      <c r="A618" t="s" s="2">
        <v>618</v>
      </c>
      <c r="B618" t="n" s="2">
        <v>4.971543124148997E8</v>
      </c>
    </row>
    <row r="619">
      <c r="A619" t="s" s="2">
        <v>619</v>
      </c>
      <c r="B619" t="n" s="2">
        <v>5.1378072719359946E8</v>
      </c>
    </row>
    <row r="620">
      <c r="A620" t="s" s="2">
        <v>620</v>
      </c>
      <c r="B620" t="n" s="2">
        <v>4.2575483457629967E8</v>
      </c>
    </row>
    <row r="621">
      <c r="A621" t="s" s="2">
        <v>621</v>
      </c>
      <c r="B621" t="n" s="2">
        <v>4.584336752048004E8</v>
      </c>
    </row>
    <row r="622">
      <c r="A622" t="s" s="2">
        <v>622</v>
      </c>
      <c r="B622" t="n" s="2">
        <v>6.218590648044996E8</v>
      </c>
    </row>
    <row r="623">
      <c r="A623" t="s" s="2">
        <v>623</v>
      </c>
      <c r="B623" t="n" s="2">
        <v>9.053256001949998E8</v>
      </c>
    </row>
    <row r="624">
      <c r="A624" t="s" s="2">
        <v>624</v>
      </c>
      <c r="B624" t="n" s="2">
        <v>8.72888856307301E8</v>
      </c>
    </row>
    <row r="625">
      <c r="A625" t="s" s="2">
        <v>625</v>
      </c>
      <c r="B625" t="n" s="2">
        <v>8.151150366424999E8</v>
      </c>
    </row>
    <row r="626">
      <c r="A626" t="s" s="2">
        <v>626</v>
      </c>
      <c r="B626" t="n" s="2">
        <v>9.225431638818005E8</v>
      </c>
    </row>
    <row r="627">
      <c r="A627" t="s" s="2">
        <v>627</v>
      </c>
      <c r="B627" t="n" s="2">
        <v>9.139881252979006E8</v>
      </c>
    </row>
    <row r="628">
      <c r="A628" t="s" s="2">
        <v>628</v>
      </c>
      <c r="B628" t="n" s="2">
        <v>9.867428649576006E8</v>
      </c>
    </row>
    <row r="629">
      <c r="A629" t="s" s="2">
        <v>629</v>
      </c>
      <c r="B629" t="n" s="2">
        <v>9.288979626662995E8</v>
      </c>
    </row>
    <row r="630">
      <c r="A630" t="s" s="2">
        <v>630</v>
      </c>
      <c r="B630" t="n" s="2">
        <v>9.424134757393E8</v>
      </c>
    </row>
    <row r="631">
      <c r="A631" t="s" s="2">
        <v>631</v>
      </c>
      <c r="B631" t="n" s="2">
        <v>9.647749499115E8</v>
      </c>
    </row>
    <row r="632">
      <c r="A632" t="s" s="2">
        <v>632</v>
      </c>
      <c r="B632" t="n" s="2">
        <v>9.457337884271001E8</v>
      </c>
    </row>
    <row r="633">
      <c r="A633" t="s" s="2">
        <v>633</v>
      </c>
      <c r="B633" t="n" s="2">
        <v>8.630089059352999E8</v>
      </c>
    </row>
    <row r="634">
      <c r="A634" t="s" s="2">
        <v>634</v>
      </c>
      <c r="B634" t="n" s="2">
        <v>8.214691744532988E8</v>
      </c>
    </row>
    <row r="635">
      <c r="A635" t="s" s="2">
        <v>635</v>
      </c>
      <c r="B635" t="n" s="2">
        <v>9.646777670069996E8</v>
      </c>
    </row>
    <row r="636">
      <c r="A636" t="s" s="2">
        <v>636</v>
      </c>
      <c r="B636" t="n" s="2">
        <v>9.721918257266008E8</v>
      </c>
    </row>
    <row r="637">
      <c r="A637" t="s" s="2">
        <v>637</v>
      </c>
      <c r="B637" t="n" s="2">
        <v>1.0138022700536005E9</v>
      </c>
    </row>
    <row r="638">
      <c r="A638" t="s" s="2">
        <v>638</v>
      </c>
      <c r="B638" t="n" s="2">
        <v>9.47094720617702E8</v>
      </c>
    </row>
    <row r="639">
      <c r="A639" t="s" s="2">
        <v>639</v>
      </c>
      <c r="B639" t="n" s="2">
        <v>5.687486239128997E8</v>
      </c>
    </row>
    <row r="640">
      <c r="A640" t="s" s="2">
        <v>640</v>
      </c>
      <c r="B640" t="n" s="2">
        <v>4.7468737643850064E8</v>
      </c>
    </row>
    <row r="641">
      <c r="A641" t="s" s="2">
        <v>641</v>
      </c>
      <c r="B641" t="n" s="2">
        <v>3.5357027980630016E8</v>
      </c>
    </row>
    <row r="642">
      <c r="A642" t="s" s="2">
        <v>642</v>
      </c>
      <c r="B642" t="n" s="2">
        <v>4.086228170863997E8</v>
      </c>
    </row>
    <row r="643">
      <c r="A643" t="s" s="2">
        <v>643</v>
      </c>
      <c r="B643" t="n" s="2">
        <v>4.673180363999003E8</v>
      </c>
    </row>
    <row r="644">
      <c r="A644" t="s" s="2">
        <v>644</v>
      </c>
      <c r="B644" t="n" s="2">
        <v>5.379822282484001E8</v>
      </c>
    </row>
    <row r="645">
      <c r="A645" t="s" s="2">
        <v>645</v>
      </c>
      <c r="B645" t="n" s="2">
        <v>5.826834740092001E8</v>
      </c>
    </row>
    <row r="646">
      <c r="A646" t="s" s="2">
        <v>646</v>
      </c>
      <c r="B646" t="n" s="2">
        <v>6.920989116025997E8</v>
      </c>
    </row>
    <row r="647">
      <c r="A647" t="s" s="2">
        <v>647</v>
      </c>
      <c r="B647" t="n" s="2">
        <v>7.40079741813599E8</v>
      </c>
    </row>
    <row r="648">
      <c r="A648" t="s" s="2">
        <v>648</v>
      </c>
      <c r="B648" t="n" s="2">
        <v>1.0620830002690012E9</v>
      </c>
    </row>
    <row r="649">
      <c r="A649" t="s" s="2">
        <v>649</v>
      </c>
      <c r="B649" t="n" s="2">
        <v>1.1721931263255005E9</v>
      </c>
    </row>
    <row r="650">
      <c r="A650" t="s" s="2">
        <v>650</v>
      </c>
      <c r="B650" t="n" s="2">
        <v>1.1395054241904995E9</v>
      </c>
    </row>
    <row r="651">
      <c r="A651" t="s" s="2">
        <v>651</v>
      </c>
      <c r="B651" t="n" s="2">
        <v>1.1938316130288005E9</v>
      </c>
    </row>
    <row r="652">
      <c r="A652" t="s" s="2">
        <v>652</v>
      </c>
      <c r="B652" t="n" s="2">
        <v>9.627043747656995E8</v>
      </c>
    </row>
    <row r="653">
      <c r="A653" t="s" s="2">
        <v>653</v>
      </c>
      <c r="B653" t="n" s="2">
        <v>6.211489798226998E8</v>
      </c>
    </row>
    <row r="654">
      <c r="A654" t="s" s="2">
        <v>654</v>
      </c>
      <c r="B654" t="n" s="2">
        <v>6.772468882926998E8</v>
      </c>
    </row>
    <row r="655">
      <c r="A655" t="s" s="2">
        <v>655</v>
      </c>
      <c r="B655" t="n" s="2">
        <v>8.410664375702003E8</v>
      </c>
    </row>
    <row r="656">
      <c r="A656" t="s" s="2">
        <v>656</v>
      </c>
      <c r="B656" t="n" s="2">
        <v>7.064169399973006E8</v>
      </c>
    </row>
    <row r="657">
      <c r="A657" t="s" s="2">
        <v>657</v>
      </c>
      <c r="B657" t="n" s="2">
        <v>3.8411498798129976E8</v>
      </c>
    </row>
    <row r="658">
      <c r="A658" t="s" s="2">
        <v>658</v>
      </c>
      <c r="B658" t="n" s="2">
        <v>4.2274708655549955E8</v>
      </c>
    </row>
    <row r="659">
      <c r="A659" t="s" s="2">
        <v>659</v>
      </c>
      <c r="B659" t="n" s="2">
        <v>4.4317874580090046E8</v>
      </c>
    </row>
    <row r="660">
      <c r="A660" t="s" s="2">
        <v>660</v>
      </c>
      <c r="B660" t="n" s="2">
        <v>5.0450935529270023E8</v>
      </c>
    </row>
    <row r="661">
      <c r="A661" t="s" s="2">
        <v>661</v>
      </c>
      <c r="B661" t="n" s="2">
        <v>4.8933601874770045E8</v>
      </c>
    </row>
    <row r="662">
      <c r="A662" t="s" s="2">
        <v>662</v>
      </c>
      <c r="B662" t="n" s="2">
        <v>5.1712818456499994E8</v>
      </c>
    </row>
    <row r="663">
      <c r="A663" t="s" s="2">
        <v>663</v>
      </c>
      <c r="B663" t="n" s="2">
        <v>6.657545527634001E8</v>
      </c>
    </row>
    <row r="664">
      <c r="A664" t="s" s="2">
        <v>664</v>
      </c>
      <c r="B664" t="n" s="2">
        <v>5.753476601108009E8</v>
      </c>
    </row>
    <row r="665">
      <c r="A665" t="s" s="2">
        <v>665</v>
      </c>
      <c r="B665" t="n" s="2">
        <v>3.9914311257659984E8</v>
      </c>
    </row>
    <row r="666">
      <c r="A666" t="s" s="2">
        <v>666</v>
      </c>
      <c r="B666" t="n" s="2">
        <v>3.2095318549900013E8</v>
      </c>
    </row>
    <row r="667">
      <c r="A667" t="s" s="2">
        <v>667</v>
      </c>
      <c r="B667" t="n" s="2">
        <v>3.488267551426994E8</v>
      </c>
    </row>
    <row r="668">
      <c r="A668" t="s" s="2">
        <v>668</v>
      </c>
      <c r="B668" t="n" s="2">
        <v>3.9238461938699996E8</v>
      </c>
    </row>
    <row r="669">
      <c r="A669" t="s" s="2">
        <v>669</v>
      </c>
      <c r="B669" t="n" s="2">
        <v>5.093297034646003E8</v>
      </c>
    </row>
    <row r="670">
      <c r="A670" t="s" s="2">
        <v>670</v>
      </c>
      <c r="B670" t="n" s="2">
        <v>2.815197265324998E8</v>
      </c>
    </row>
    <row r="671">
      <c r="A671" t="s" s="2">
        <v>671</v>
      </c>
      <c r="B671" t="n" s="2">
        <v>3.171070952312004E8</v>
      </c>
    </row>
    <row r="672">
      <c r="A672" t="s" s="2">
        <v>672</v>
      </c>
      <c r="B672" t="n" s="2">
        <v>2.8395458135580003E8</v>
      </c>
    </row>
    <row r="673">
      <c r="A673" t="s" s="2">
        <v>673</v>
      </c>
      <c r="B673" t="n" s="2">
        <v>4.198918578529999E8</v>
      </c>
    </row>
    <row r="674">
      <c r="A674" t="s" s="2">
        <v>674</v>
      </c>
      <c r="B674" t="n" s="2">
        <v>5.686869370162E8</v>
      </c>
    </row>
    <row r="675">
      <c r="A675" t="s" s="2">
        <v>675</v>
      </c>
      <c r="B675" t="n" s="2">
        <v>3.683837146631006E8</v>
      </c>
    </row>
    <row r="676">
      <c r="A676" t="s" s="2">
        <v>676</v>
      </c>
      <c r="B676" t="n" s="2">
        <v>2.7225993410810024E8</v>
      </c>
    </row>
    <row r="677">
      <c r="A677" t="s" s="2">
        <v>677</v>
      </c>
      <c r="B677" t="n" s="2">
        <v>5.280606322970003E8</v>
      </c>
    </row>
    <row r="678">
      <c r="A678" t="s" s="2">
        <v>678</v>
      </c>
      <c r="B678" t="n" s="2">
        <v>3.371709784691003E8</v>
      </c>
    </row>
    <row r="679">
      <c r="A679" t="s" s="2">
        <v>679</v>
      </c>
      <c r="B679" t="n" s="2">
        <v>2.578419242042001E8</v>
      </c>
    </row>
    <row r="680">
      <c r="A680" t="s" s="2">
        <v>680</v>
      </c>
      <c r="B680" t="n" s="2">
        <v>2.6440162580860013E8</v>
      </c>
    </row>
    <row r="681">
      <c r="A681" t="s" s="2">
        <v>681</v>
      </c>
      <c r="B681" t="n" s="2">
        <v>2.6701891739450008E8</v>
      </c>
    </row>
    <row r="682">
      <c r="A682" t="s" s="2">
        <v>682</v>
      </c>
      <c r="B682" t="n" s="2">
        <v>2.3805581966129994E8</v>
      </c>
    </row>
    <row r="683">
      <c r="A683" t="s" s="2">
        <v>683</v>
      </c>
      <c r="B683" t="n" s="2">
        <v>2.372531696381001E8</v>
      </c>
    </row>
    <row r="684">
      <c r="A684" t="s" s="2">
        <v>684</v>
      </c>
      <c r="B684" t="n" s="2">
        <v>2.6400524535270005E8</v>
      </c>
    </row>
    <row r="685">
      <c r="A685" t="s" s="2">
        <v>685</v>
      </c>
      <c r="B685" t="n" s="2">
        <v>2.6019698543989986E8</v>
      </c>
    </row>
    <row r="686">
      <c r="A686" t="s" s="2">
        <v>686</v>
      </c>
      <c r="B686" t="n" s="2">
        <v>2.6056225990200007E8</v>
      </c>
    </row>
    <row r="687">
      <c r="A687" t="s" s="2">
        <v>687</v>
      </c>
      <c r="B687" t="n" s="2">
        <v>3.1909167672319937E8</v>
      </c>
    </row>
    <row r="688">
      <c r="A688" t="s" s="2">
        <v>688</v>
      </c>
      <c r="B688" t="n" s="2">
        <v>2.742056942332003E8</v>
      </c>
    </row>
    <row r="689">
      <c r="A689" t="s" s="2">
        <v>689</v>
      </c>
      <c r="B689" t="n" s="2">
        <v>2.755706973799001E8</v>
      </c>
    </row>
    <row r="690">
      <c r="A690" t="s" s="2">
        <v>690</v>
      </c>
      <c r="B690" t="n" s="2">
        <v>2.973683340869997E8</v>
      </c>
    </row>
    <row r="691">
      <c r="A691" t="s" s="2">
        <v>691</v>
      </c>
      <c r="B691" t="n" s="2">
        <v>2.47000770333E8</v>
      </c>
    </row>
    <row r="692">
      <c r="A692" t="s" s="2">
        <v>692</v>
      </c>
      <c r="B692" t="n" s="2">
        <v>2.747896477726002E8</v>
      </c>
    </row>
    <row r="693">
      <c r="A693" t="s" s="2">
        <v>693</v>
      </c>
      <c r="B693" t="n" s="2">
        <v>2.814173613216002E8</v>
      </c>
    </row>
    <row r="694">
      <c r="A694" t="s" s="2">
        <v>694</v>
      </c>
      <c r="B694" t="n" s="2">
        <v>2.2548576075520012E8</v>
      </c>
    </row>
    <row r="695">
      <c r="A695" t="s" s="2">
        <v>695</v>
      </c>
      <c r="B695" t="n" s="2">
        <v>2.3590064428199983E8</v>
      </c>
    </row>
    <row r="696">
      <c r="A696" t="s" s="2">
        <v>696</v>
      </c>
      <c r="B696" t="n" s="2">
        <v>2.7928997174809974E8</v>
      </c>
    </row>
    <row r="697">
      <c r="A697" t="s" s="2">
        <v>697</v>
      </c>
      <c r="B697" t="n" s="2">
        <v>2.7713635592480004E8</v>
      </c>
    </row>
    <row r="698">
      <c r="A698" t="s" s="2">
        <v>698</v>
      </c>
      <c r="B698" t="n" s="2">
        <v>2.961579148465002E8</v>
      </c>
    </row>
    <row r="699">
      <c r="A699" t="s" s="2">
        <v>699</v>
      </c>
      <c r="B699" t="n" s="2">
        <v>3.153855938962999E8</v>
      </c>
    </row>
    <row r="700">
      <c r="A700" t="s" s="2">
        <v>700</v>
      </c>
      <c r="B700" t="n" s="2">
        <v>3.585286784550998E8</v>
      </c>
    </row>
    <row r="701">
      <c r="A701" t="s" s="2">
        <v>701</v>
      </c>
      <c r="B701" t="n" s="2">
        <v>3.0011193292559993E8</v>
      </c>
    </row>
    <row r="702">
      <c r="A702" t="s" s="2">
        <v>702</v>
      </c>
      <c r="B702" t="n" s="2">
        <v>2.9396449074020004E8</v>
      </c>
    </row>
    <row r="703">
      <c r="A703" t="s" s="2">
        <v>703</v>
      </c>
      <c r="B703" t="n" s="2">
        <v>2.3422633441449988E8</v>
      </c>
    </row>
    <row r="704">
      <c r="A704" t="s" s="2">
        <v>704</v>
      </c>
      <c r="B704" t="n" s="2">
        <v>2.7079277968160003E8</v>
      </c>
    </row>
    <row r="705">
      <c r="A705" t="s" s="2">
        <v>705</v>
      </c>
      <c r="B705" t="n" s="2">
        <v>2.4300138887970012E8</v>
      </c>
    </row>
    <row r="706">
      <c r="A706" t="s" s="2">
        <v>706</v>
      </c>
      <c r="B706" t="n" s="2">
        <v>3.124781058214996E8</v>
      </c>
    </row>
    <row r="707">
      <c r="A707" t="s" s="2">
        <v>707</v>
      </c>
      <c r="B707" t="n" s="2">
        <v>2.994795519318E8</v>
      </c>
    </row>
    <row r="708">
      <c r="A708" t="s" s="2">
        <v>708</v>
      </c>
      <c r="B708" t="n" s="2">
        <v>2.5477560226609975E8</v>
      </c>
    </row>
    <row r="709">
      <c r="A709" t="s" s="2">
        <v>709</v>
      </c>
      <c r="B709" t="n" s="2">
        <v>2.4164661893419993E8</v>
      </c>
    </row>
    <row r="710">
      <c r="A710" t="s" s="2">
        <v>710</v>
      </c>
      <c r="B710" t="n" s="2">
        <v>2.260243420994001E8</v>
      </c>
    </row>
    <row r="711">
      <c r="A711" t="s" s="2">
        <v>711</v>
      </c>
      <c r="B711" t="n" s="2">
        <v>2.2175911616349974E8</v>
      </c>
    </row>
    <row r="712">
      <c r="A712" t="s" s="2">
        <v>712</v>
      </c>
      <c r="B712" t="n" s="2">
        <v>2.3881239108379987E8</v>
      </c>
    </row>
    <row r="713">
      <c r="A713" t="s" s="2">
        <v>713</v>
      </c>
      <c r="B713" t="n" s="2">
        <v>2.2398763093889996E8</v>
      </c>
    </row>
    <row r="714">
      <c r="A714" t="s" s="2">
        <v>714</v>
      </c>
      <c r="B714" t="n" s="2">
        <v>1.9802680120760012E8</v>
      </c>
    </row>
    <row r="715">
      <c r="A715" t="s" s="2">
        <v>715</v>
      </c>
      <c r="B715" t="n" s="2">
        <v>2.1427448974970037E8</v>
      </c>
    </row>
    <row r="716">
      <c r="A716" t="s" s="2">
        <v>716</v>
      </c>
      <c r="B716" t="n" s="2">
        <v>2.204737889624E8</v>
      </c>
    </row>
    <row r="717">
      <c r="A717" t="s" s="2">
        <v>717</v>
      </c>
      <c r="B717" t="n" s="2">
        <v>2.1546813867999983E8</v>
      </c>
    </row>
    <row r="718">
      <c r="A718" t="s" s="2">
        <v>718</v>
      </c>
      <c r="B718" t="n" s="2">
        <v>2.0961285867879987E8</v>
      </c>
    </row>
    <row r="719">
      <c r="A719" t="s" s="2">
        <v>719</v>
      </c>
      <c r="B719" t="n" s="2">
        <v>2.5501160883499968E8</v>
      </c>
    </row>
    <row r="720">
      <c r="A720" t="s" s="2">
        <v>720</v>
      </c>
      <c r="B720" t="n" s="2">
        <v>2.957193438187998E8</v>
      </c>
    </row>
    <row r="721">
      <c r="A721" t="s" s="2">
        <v>721</v>
      </c>
      <c r="B721" t="n" s="2">
        <v>2.9071372274689996E8</v>
      </c>
    </row>
    <row r="722">
      <c r="A722" t="s" s="2">
        <v>722</v>
      </c>
      <c r="B722" t="n" s="2">
        <v>2.1389285670589978E8</v>
      </c>
    </row>
    <row r="723">
      <c r="A723" t="s" s="2">
        <v>723</v>
      </c>
      <c r="B723" t="n" s="2">
        <v>2.2508563690900016E8</v>
      </c>
    </row>
    <row r="724">
      <c r="A724" t="s" s="2">
        <v>724</v>
      </c>
      <c r="B724" t="n" s="2">
        <v>2.988002846834001E8</v>
      </c>
    </row>
    <row r="725">
      <c r="A725" t="s" s="2">
        <v>725</v>
      </c>
      <c r="B725" t="n" s="2">
        <v>2.1908512530559975E8</v>
      </c>
    </row>
    <row r="726">
      <c r="A726" t="s" s="2">
        <v>726</v>
      </c>
      <c r="B726" t="n" s="2">
        <v>1.9196061626700026E8</v>
      </c>
    </row>
    <row r="727">
      <c r="A727" t="s" s="2">
        <v>727</v>
      </c>
      <c r="B727" t="n" s="2">
        <v>1.854249611007999E8</v>
      </c>
    </row>
    <row r="728">
      <c r="A728" t="s" s="2">
        <v>728</v>
      </c>
      <c r="B728" t="n" s="2">
        <v>1.8229059958520025E8</v>
      </c>
    </row>
    <row r="729">
      <c r="A729" t="s" s="2">
        <v>729</v>
      </c>
      <c r="B729" t="n" s="2">
        <v>1.770544488759E8</v>
      </c>
    </row>
    <row r="730">
      <c r="A730" t="s" s="2">
        <v>730</v>
      </c>
      <c r="B730" t="n" s="2">
        <v>1.8888268936429983E8</v>
      </c>
    </row>
    <row r="731">
      <c r="A731" t="s" s="2">
        <v>731</v>
      </c>
      <c r="B731" t="n" s="2">
        <v>1.845510387759E8</v>
      </c>
    </row>
    <row r="732">
      <c r="A732" t="s" s="2">
        <v>732</v>
      </c>
      <c r="B732" t="n" s="2">
        <v>1.8023649859010002E8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2026-04-19T13:00:53Z</dcterms:created>
  <dc:creator>Apache POI</dc:creator>
</cp:coreProperties>
</file>