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<sst xmlns="http://schemas.openxmlformats.org/spreadsheetml/2006/main" count="10" uniqueCount="10">
  <si>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填写须知：
&lt;1&gt;不能在本excel表中对专业信息列表进行增加、删除、修改。若专业信息列表不足，请与管理员联系；
&lt;2&gt;红色字段为必填字段，黑色字段为选填字段；
&lt;3&gt;年份示例：2023</t>
  </si>
  <si>
    <t>专业导入模板</t>
  </si>
  <si>
    <t>年份</t>
  </si>
  <si>
    <t>专业代码</t>
  </si>
  <si>
    <t>专业名称</t>
  </si>
  <si>
    <t>教育类别</t>
  </si>
  <si>
    <t>专业层次</t>
  </si>
  <si>
    <t>学习形式</t>
  </si>
  <si>
    <t>学制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</si>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</sst>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6"/>
      <name val="新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1" sqref="D11"/>
    </sheetView>
  </sheetViews>
  <sheetFormatPr defaultColWidth="9" defaultRowHeight="14.25" outlineLevelRow="2" outlineLevelCol="7"/>
  <cols>
    <col min="1" max="1" width="18.625" style="2" customWidth="1"/>
    <col min="2" max="2" width="21.125" style="2" customWidth="1"/>
    <col min="3" max="3" width="34.625" style="2" customWidth="1"/>
    <col min="4" max="7" width="18.625" style="2" customWidth="1"/>
    <col min="8" max="8" width="45.375" style="2" customWidth="1"/>
    <col min="9" max="16384" width="9" style="3"/>
  </cols>
  <sheetData>
    <row r="1" ht="99.7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ht="24.75" customHeight="1" spans="1:8">
      <c r="A2" s="6" t="s">
        <v>1</v>
      </c>
      <c r="B2" s="6"/>
      <c r="C2" s="6"/>
      <c r="D2" s="6"/>
      <c r="E2" s="6"/>
      <c r="F2" s="6"/>
      <c r="G2" s="6"/>
      <c r="H2" s="6"/>
    </row>
    <row r="3" s="1" customFormat="1" ht="21" customHeight="1" spans="1:8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</sheetData>
  <mergeCells count="2">
    <mergeCell ref="A1:H1"/>
    <mergeCell ref="A2:H2"/>
  </mergeCells>
  <dataValidations count="1">
    <dataValidation allowBlank="1" showInputMessage="1" sqref="D3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許杉魁</cp:lastModifiedBy>
  <dcterms:created xsi:type="dcterms:W3CDTF">2015-06-05T18:17:00Z</dcterms:created>
  <dcterms:modified xsi:type="dcterms:W3CDTF">2025-03-21T11:46:51Z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326823CECC584729ABF020892C6793BB_12</vt:lpwstr>
  </property>
  <property fmtid="{D5CDD505-2E9C-101B-9397-08002B2CF9AE}" pid="3" name="KSOProductBuildVer">
    <vt:lpwstr>2052-12.1.0.18240</vt:lpwstr>
  </property>
</Properties>
</file>