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w\Desktop\AINT255 Assignment\AINT255CarOptimisationExpt2\"/>
    </mc:Choice>
  </mc:AlternateContent>
  <xr:revisionPtr revIDLastSave="0" documentId="13_ncr:1_{494FDEBA-2355-416C-BCDD-B8FA2ED13344}" xr6:coauthVersionLast="32" xr6:coauthVersionMax="32" xr10:uidLastSave="{00000000-0000-0000-0000-000000000000}"/>
  <bookViews>
    <workbookView xWindow="0" yWindow="0" windowWidth="23040" windowHeight="9072" xr2:uid="{0CD22785-7CC0-436D-8A40-5E469290018B}"/>
  </bookViews>
  <sheets>
    <sheet name="Sheet2" sheetId="2" r:id="rId1"/>
    <sheet name="Sheet1" sheetId="1" r:id="rId2"/>
  </sheets>
  <definedNames>
    <definedName name="ExternalData_1" localSheetId="0" hidden="1">Sheet2!$A$1:$B$50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F93F71-3A86-4B18-9F81-6152B2B1431A}" keepAlive="1" name="Query - evolutionResults" description="Connection to the 'evolutionResults' query in the workbook." type="5" refreshedVersion="6" background="1" saveData="1">
    <dbPr connection="Provider=Microsoft.Mashup.OleDb.1;Data Source=$Workbook$;Location=evolutionResults;Extended Properties=&quot;&quot;" command="SELECT * FROM [evolutionResults]"/>
  </connection>
</connections>
</file>

<file path=xl/sharedStrings.xml><?xml version="1.0" encoding="utf-8"?>
<sst xmlns="http://schemas.openxmlformats.org/spreadsheetml/2006/main" count="3" uniqueCount="3">
  <si>
    <t>Generation</t>
  </si>
  <si>
    <t>Fitness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</si>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</sst>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cat>
          <c:val>
            <c:numRef>
              <c:f>Sheet2!$B$2:$B$50</c:f>
              <c:numCache>
                <c:formatCode>General</c:formatCode>
                <c:ptCount val="49"/>
                <c:pt idx="0">
                  <c:v>345.34700999999995</c:v>
                </c:pt>
                <c:pt idx="1">
                  <c:v>550.86685</c:v>
                </c:pt>
                <c:pt idx="2">
                  <c:v>632.96585000000016</c:v>
                </c:pt>
                <c:pt idx="3">
                  <c:v>683.30545000000006</c:v>
                </c:pt>
                <c:pt idx="4">
                  <c:v>746.03070000000002</c:v>
                </c:pt>
                <c:pt idx="5">
                  <c:v>769.71125000000018</c:v>
                </c:pt>
                <c:pt idx="6">
                  <c:v>694.79799999999966</c:v>
                </c:pt>
                <c:pt idx="7">
                  <c:v>729.89099999999974</c:v>
                </c:pt>
                <c:pt idx="8">
                  <c:v>727</c:v>
                </c:pt>
                <c:pt idx="9">
                  <c:v>728.03099999999961</c:v>
                </c:pt>
                <c:pt idx="10">
                  <c:v>726.54700000000025</c:v>
                </c:pt>
                <c:pt idx="11">
                  <c:v>726.26599999999974</c:v>
                </c:pt>
                <c:pt idx="12">
                  <c:v>727.68799999999999</c:v>
                </c:pt>
                <c:pt idx="13">
                  <c:v>726.65599999999961</c:v>
                </c:pt>
                <c:pt idx="14">
                  <c:v>725.93799999999999</c:v>
                </c:pt>
                <c:pt idx="15">
                  <c:v>726.35900000000026</c:v>
                </c:pt>
                <c:pt idx="16">
                  <c:v>734.93799999999999</c:v>
                </c:pt>
                <c:pt idx="17">
                  <c:v>722.34400000000039</c:v>
                </c:pt>
                <c:pt idx="18">
                  <c:v>721.53099999999961</c:v>
                </c:pt>
                <c:pt idx="19">
                  <c:v>721.96900000000039</c:v>
                </c:pt>
                <c:pt idx="20">
                  <c:v>722.65599999999961</c:v>
                </c:pt>
                <c:pt idx="21">
                  <c:v>722.46900000000039</c:v>
                </c:pt>
                <c:pt idx="22">
                  <c:v>722.93799999999999</c:v>
                </c:pt>
                <c:pt idx="23">
                  <c:v>722.15599999999961</c:v>
                </c:pt>
                <c:pt idx="24">
                  <c:v>721.46900000000039</c:v>
                </c:pt>
                <c:pt idx="25">
                  <c:v>722.81299999999999</c:v>
                </c:pt>
                <c:pt idx="26">
                  <c:v>722.84400000000039</c:v>
                </c:pt>
                <c:pt idx="27">
                  <c:v>721.09400000000039</c:v>
                </c:pt>
                <c:pt idx="28">
                  <c:v>722.31299999999999</c:v>
                </c:pt>
                <c:pt idx="29">
                  <c:v>722.375</c:v>
                </c:pt>
                <c:pt idx="30">
                  <c:v>721.56299999999999</c:v>
                </c:pt>
                <c:pt idx="31">
                  <c:v>722.65599999999961</c:v>
                </c:pt>
                <c:pt idx="32">
                  <c:v>722.06299999999999</c:v>
                </c:pt>
                <c:pt idx="33">
                  <c:v>722.5</c:v>
                </c:pt>
                <c:pt idx="34">
                  <c:v>722</c:v>
                </c:pt>
                <c:pt idx="35">
                  <c:v>721.81299999999999</c:v>
                </c:pt>
                <c:pt idx="36">
                  <c:v>722</c:v>
                </c:pt>
                <c:pt idx="37">
                  <c:v>722.18799999999999</c:v>
                </c:pt>
                <c:pt idx="38">
                  <c:v>723.625</c:v>
                </c:pt>
                <c:pt idx="39">
                  <c:v>721.31299999999999</c:v>
                </c:pt>
                <c:pt idx="40">
                  <c:v>722.75</c:v>
                </c:pt>
                <c:pt idx="41">
                  <c:v>721.81299999999999</c:v>
                </c:pt>
                <c:pt idx="42">
                  <c:v>722.625</c:v>
                </c:pt>
                <c:pt idx="43">
                  <c:v>722.81299999999999</c:v>
                </c:pt>
                <c:pt idx="44">
                  <c:v>721.56299999999999</c:v>
                </c:pt>
                <c:pt idx="45">
                  <c:v>721.06299999999999</c:v>
                </c:pt>
                <c:pt idx="46">
                  <c:v>721.375</c:v>
                </c:pt>
                <c:pt idx="47">
                  <c:v>721.125</c:v>
                </c:pt>
                <c:pt idx="48">
                  <c:v>721.81299999999999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C-45C6-867A-494203DB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588840"/>
        <c:axId val="1053586544"/>
      </c:lineChart>
      <c:catAx>
        <c:axId val="1053588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86544"/>
        <c:crosses val="autoZero"/>
        <c:auto val="1"/>
        <c:lblAlgn val="ctr"/>
        <c:lblOffset val="100"/>
        <c:noMultiLvlLbl val="0"/>
      </c:catAx>
      <c:valAx>
        <c:axId val="1053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2</xdr:row>
      <xdr:rowOff>26670</xdr:rowOff>
    </xdr:from>
    <xdr:to>
      <xdr:col>10</xdr:col>
      <xdr:colOff>350520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F9578-2065-49EB-8088-5F4560361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4DBA763-DF21-4A14-A552-36CF8CD8E340}" autoFormatId="16" applyNumberFormats="0" applyBorderFormats="0" applyFontFormats="0" applyPatternFormats="0" applyAlignmentFormats="0" applyWidthHeightFormats="0">
  <queryTableRefresh nextId="3">
    <queryTableFields count="2">
      <queryTableField id="1" name="Generation" tableColumnId="1"/>
      <queryTableField id="2" name="Fitn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8B9F63-2649-42CD-8AD4-7BFAA7B03ECB}" name="evolutionResults" displayName="evolutionResults" ref="A1:B50" tableType="queryTable" totalsRowShown="0">
  <autoFilter ref="A1:B50" xr:uid="{7DB2D299-C917-4593-86D3-D9C9A728ACCF}"/>
  <tableColumns count="2">
    <tableColumn id="1" xr3:uid="{9AC6C6A1-AD42-48F5-ADC8-A3C76FA1A0D3}" uniqueName="1" name="Generation" queryTableFieldId="1"/>
    <tableColumn id="2" xr3:uid="{A001F548-643D-4E82-83C8-39FDDDA920F9}" uniqueName="2" name="Fitn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7BFA3-5106-43C4-BE4B-44388E0B6604}">
  <dimension ref="A1:B51"/>
  <sheetViews>
    <sheetView tabSelected="1" workbookViewId="0">
      <selection activeCell="L16" sqref="L16"/>
    </sheetView>
  </sheetViews>
  <sheetFormatPr defaultRowHeight="14.4" x14ac:dyDescent="0.3"/>
  <cols>
    <col min="1" max="1" width="12.5546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345.34700999999995</v>
      </c>
    </row>
    <row r="3" spans="1:2" x14ac:dyDescent="0.3">
      <c r="A3">
        <v>2</v>
      </c>
      <c r="B3">
        <v>550.86685</v>
      </c>
    </row>
    <row r="4" spans="1:2" x14ac:dyDescent="0.3">
      <c r="A4">
        <v>3</v>
      </c>
      <c r="B4">
        <v>632.96585000000016</v>
      </c>
    </row>
    <row r="5" spans="1:2" x14ac:dyDescent="0.3">
      <c r="A5">
        <v>4</v>
      </c>
      <c r="B5">
        <v>683.30545000000006</v>
      </c>
    </row>
    <row r="6" spans="1:2" x14ac:dyDescent="0.3">
      <c r="A6">
        <v>5</v>
      </c>
      <c r="B6">
        <v>746.03070000000002</v>
      </c>
    </row>
    <row r="7" spans="1:2" x14ac:dyDescent="0.3">
      <c r="A7">
        <v>6</v>
      </c>
      <c r="B7">
        <v>769.71125000000018</v>
      </c>
    </row>
    <row r="8" spans="1:2" x14ac:dyDescent="0.3">
      <c r="A8">
        <v>7</v>
      </c>
      <c r="B8">
        <v>694.79799999999966</v>
      </c>
    </row>
    <row r="9" spans="1:2" x14ac:dyDescent="0.3">
      <c r="A9">
        <v>8</v>
      </c>
      <c r="B9">
        <v>729.89099999999974</v>
      </c>
    </row>
    <row r="10" spans="1:2" x14ac:dyDescent="0.3">
      <c r="A10">
        <v>9</v>
      </c>
      <c r="B10">
        <v>727</v>
      </c>
    </row>
    <row r="11" spans="1:2" x14ac:dyDescent="0.3">
      <c r="A11">
        <v>10</v>
      </c>
      <c r="B11">
        <v>728.03099999999961</v>
      </c>
    </row>
    <row r="12" spans="1:2" x14ac:dyDescent="0.3">
      <c r="A12">
        <v>11</v>
      </c>
      <c r="B12">
        <v>726.54700000000025</v>
      </c>
    </row>
    <row r="13" spans="1:2" x14ac:dyDescent="0.3">
      <c r="A13">
        <v>12</v>
      </c>
      <c r="B13">
        <v>726.26599999999974</v>
      </c>
    </row>
    <row r="14" spans="1:2" x14ac:dyDescent="0.3">
      <c r="A14">
        <v>13</v>
      </c>
      <c r="B14">
        <v>727.68799999999999</v>
      </c>
    </row>
    <row r="15" spans="1:2" x14ac:dyDescent="0.3">
      <c r="A15">
        <v>14</v>
      </c>
      <c r="B15">
        <v>726.65599999999961</v>
      </c>
    </row>
    <row r="16" spans="1:2" x14ac:dyDescent="0.3">
      <c r="A16">
        <v>15</v>
      </c>
      <c r="B16">
        <v>725.93799999999999</v>
      </c>
    </row>
    <row r="17" spans="1:2" x14ac:dyDescent="0.3">
      <c r="A17">
        <v>16</v>
      </c>
      <c r="B17">
        <v>726.35900000000026</v>
      </c>
    </row>
    <row r="18" spans="1:2" x14ac:dyDescent="0.3">
      <c r="A18">
        <v>17</v>
      </c>
      <c r="B18">
        <v>734.93799999999999</v>
      </c>
    </row>
    <row r="19" spans="1:2" x14ac:dyDescent="0.3">
      <c r="A19">
        <v>18</v>
      </c>
      <c r="B19">
        <v>722.34400000000039</v>
      </c>
    </row>
    <row r="20" spans="1:2" x14ac:dyDescent="0.3">
      <c r="A20">
        <v>19</v>
      </c>
      <c r="B20">
        <v>721.53099999999961</v>
      </c>
    </row>
    <row r="21" spans="1:2" x14ac:dyDescent="0.3">
      <c r="A21">
        <v>20</v>
      </c>
      <c r="B21">
        <v>721.96900000000039</v>
      </c>
    </row>
    <row r="22" spans="1:2" x14ac:dyDescent="0.3">
      <c r="A22">
        <v>21</v>
      </c>
      <c r="B22">
        <v>722.65599999999961</v>
      </c>
    </row>
    <row r="23" spans="1:2" x14ac:dyDescent="0.3">
      <c r="A23">
        <v>22</v>
      </c>
      <c r="B23">
        <v>722.46900000000039</v>
      </c>
    </row>
    <row r="24" spans="1:2" x14ac:dyDescent="0.3">
      <c r="A24">
        <v>23</v>
      </c>
      <c r="B24">
        <v>722.93799999999999</v>
      </c>
    </row>
    <row r="25" spans="1:2" x14ac:dyDescent="0.3">
      <c r="A25">
        <v>24</v>
      </c>
      <c r="B25">
        <v>722.15599999999961</v>
      </c>
    </row>
    <row r="26" spans="1:2" x14ac:dyDescent="0.3">
      <c r="A26">
        <v>25</v>
      </c>
      <c r="B26">
        <v>721.46900000000039</v>
      </c>
    </row>
    <row r="27" spans="1:2" x14ac:dyDescent="0.3">
      <c r="A27">
        <v>26</v>
      </c>
      <c r="B27">
        <v>722.81299999999999</v>
      </c>
    </row>
    <row r="28" spans="1:2" x14ac:dyDescent="0.3">
      <c r="A28">
        <v>27</v>
      </c>
      <c r="B28">
        <v>722.84400000000039</v>
      </c>
    </row>
    <row r="29" spans="1:2" x14ac:dyDescent="0.3">
      <c r="A29">
        <v>28</v>
      </c>
      <c r="B29">
        <v>721.09400000000039</v>
      </c>
    </row>
    <row r="30" spans="1:2" x14ac:dyDescent="0.3">
      <c r="A30">
        <v>29</v>
      </c>
      <c r="B30">
        <v>722.31299999999999</v>
      </c>
    </row>
    <row r="31" spans="1:2" x14ac:dyDescent="0.3">
      <c r="A31">
        <v>30</v>
      </c>
      <c r="B31">
        <v>722.375</v>
      </c>
    </row>
    <row r="32" spans="1:2" x14ac:dyDescent="0.3">
      <c r="A32">
        <v>31</v>
      </c>
      <c r="B32">
        <v>721.56299999999999</v>
      </c>
    </row>
    <row r="33" spans="1:2" x14ac:dyDescent="0.3">
      <c r="A33">
        <v>32</v>
      </c>
      <c r="B33">
        <v>722.65599999999961</v>
      </c>
    </row>
    <row r="34" spans="1:2" x14ac:dyDescent="0.3">
      <c r="A34">
        <v>33</v>
      </c>
      <c r="B34">
        <v>722.06299999999999</v>
      </c>
    </row>
    <row r="35" spans="1:2" x14ac:dyDescent="0.3">
      <c r="A35">
        <v>34</v>
      </c>
      <c r="B35">
        <v>722.5</v>
      </c>
    </row>
    <row r="36" spans="1:2" x14ac:dyDescent="0.3">
      <c r="A36">
        <v>35</v>
      </c>
      <c r="B36">
        <v>722</v>
      </c>
    </row>
    <row r="37" spans="1:2" x14ac:dyDescent="0.3">
      <c r="A37">
        <v>36</v>
      </c>
      <c r="B37">
        <v>721.81299999999999</v>
      </c>
    </row>
    <row r="38" spans="1:2" x14ac:dyDescent="0.3">
      <c r="A38">
        <v>37</v>
      </c>
      <c r="B38">
        <v>722</v>
      </c>
    </row>
    <row r="39" spans="1:2" x14ac:dyDescent="0.3">
      <c r="A39">
        <v>38</v>
      </c>
      <c r="B39">
        <v>722.18799999999999</v>
      </c>
    </row>
    <row r="40" spans="1:2" x14ac:dyDescent="0.3">
      <c r="A40">
        <v>39</v>
      </c>
      <c r="B40">
        <v>723.625</v>
      </c>
    </row>
    <row r="41" spans="1:2" x14ac:dyDescent="0.3">
      <c r="A41">
        <v>40</v>
      </c>
      <c r="B41">
        <v>721.31299999999999</v>
      </c>
    </row>
    <row r="42" spans="1:2" x14ac:dyDescent="0.3">
      <c r="A42">
        <v>41</v>
      </c>
      <c r="B42">
        <v>722.75</v>
      </c>
    </row>
    <row r="43" spans="1:2" x14ac:dyDescent="0.3">
      <c r="A43">
        <v>42</v>
      </c>
      <c r="B43">
        <v>721.81299999999999</v>
      </c>
    </row>
    <row r="44" spans="1:2" x14ac:dyDescent="0.3">
      <c r="A44">
        <v>43</v>
      </c>
      <c r="B44">
        <v>722.625</v>
      </c>
    </row>
    <row r="45" spans="1:2" x14ac:dyDescent="0.3">
      <c r="A45">
        <v>44</v>
      </c>
      <c r="B45">
        <v>722.81299999999999</v>
      </c>
    </row>
    <row r="46" spans="1:2" x14ac:dyDescent="0.3">
      <c r="A46">
        <v>45</v>
      </c>
      <c r="B46">
        <v>721.56299999999999</v>
      </c>
    </row>
    <row r="47" spans="1:2" x14ac:dyDescent="0.3">
      <c r="A47">
        <v>46</v>
      </c>
      <c r="B47">
        <v>721.06299999999999</v>
      </c>
    </row>
    <row r="48" spans="1:2" x14ac:dyDescent="0.3">
      <c r="A48">
        <v>47</v>
      </c>
      <c r="B48">
        <v>721.375</v>
      </c>
    </row>
    <row r="49" spans="1:2" x14ac:dyDescent="0.3">
      <c r="A49">
        <v>48</v>
      </c>
      <c r="B49">
        <v>721.125</v>
      </c>
    </row>
    <row r="50" spans="1:2" x14ac:dyDescent="0.3">
      <c r="A50">
        <v>49</v>
      </c>
      <c r="B50">
        <v>721.81299999999999</v>
      </c>
    </row>
    <row r="51" spans="1:2" x14ac:dyDescent="0.3">
      <c r="B5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827D-A1E5-4936-8538-D9E9055342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3 O o T C p n m w a p A A A A + A A A A B I A H A B D b 2 5 m a W c v U G F j a 2 F n Z S 5 4 b W w g o h g A K K A U A A A A A A A A A A A A A A A A A A A A A A A A A A A A h Y 9 N C s I w G E S v U r J v f i r V U r 6 m o A s 3 F g R B 3 I Y Y 2 2 C b S p O a 3 s 2 F R / I K F r T q z u U M b + D N 4 3 a H f G j q 4 K o 6 q 1 u T I Y Y p C p S R 7 V G b M k O 9 O 4 U J y j l s h T y L U g U j b G w 6 W J 2 h y r l L S o j 3 H v s Z b r u S R J Q y c i g 2 O 1 m p R o T a W C e M V O i z O v 5 f I Q 7 7 l w y P c L z A M Z 0 n m C U M y F R D o c 0 X i U Z j T I H 8 l L D q a 9 d 3 i i s T r p d A p g j k / Y I / A V B L A w Q U A A I A C A B v c 6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O o T G G W e t r 9 A Q A A 6 A c A A B M A H A B G b 3 J t d W x h c y 9 T Z W N 0 a W 9 u M S 5 t I K I Y A C i g F A A A A A A A A A A A A A A A A A A A A A A A A A A A A H 2 V T W + j M B C G 7 5 H y H y z v h U o o q g 3 s V 8 U h I u 1 q L 1 1 t k z 2 V P V C Y T d C C j b D p p o r y 3 2 t K W t p s 3 3 A B z + u Z 8 T z C M 4 Z y W 2 r F l s N b X E w n 0 4 n Z Z C 0 V j O 5 1 1 f X W G z J d Z Q 2 L W U V 2 O m H u W e q u z c l Z E n M / W + i 8 q 0 l Z 7 6 q s a J Z o Z d 3 C e D z 5 m v 4 y 1 J q 0 K r P 6 X 7 o g 8 9 f q J p 1 / v 1 7 J K G J z Y 8 q 1 6 h 2 f T U n W / m h s W Z c m 6 / N e b h s r 0 + N j z O z W 8 j P / d k G V 2 2 m p j b n P f Z a 4 X b U y c X T u s 0 u V 6 6 J U 6 1 j I S P r s Z 6 c t L e 1 D R f H 4 O b v W i n 6 f + U M 9 H 3 i y y d T a V b 1 6 a I i 7 w l b Z n d u 0 a j N l / u i 2 H s L 3 o v G G 4 v 3 d j g 9 W 4 d J b p z D V 1 X f U 7 n 3 2 r E i o B F A J o R J B 5 S N U P k H l M 1 S + Q E W c Y w l T E B i D w B w E B i E w C Y F R C M x C Y B g C 0 5 C Y h j z x T 2 A a E t O Q m I b E N C S m I T E N i W l I T C P A N A J M I z h x R T C N A N M I M I 0 A 0 w g w j Q D T C D C N E N M I M Y 0 Q 0 w h P d A x M I 8 Q 0 Q k w j x D R C T C P E N K I X G p a 2 d r 8 f 2 + 5 T g 2 2 0 6 T t v 3 3 G P W m + v e E f N e X S e F 4 U z J p 2 x u h 4 d n X X I 6 r 0 T 3 m f 8 G y l q n w a M W 1 G W b 9 j t 4 a q / G g c 3 p N u C + j F 4 G C x j / I N 0 s H t H x / B 3 b x O 8 z I j 9 6 + A q q 9 8 P 3 Q t j 5 P 9 P 8 X b q 8 K v S K j K G O 6 T T S a l Q g o t H U E s B A i 0 A F A A C A A g A b 3 O o T C p n m w a p A A A A + A A A A B I A A A A A A A A A A A A A A A A A A A A A A E N v b m Z p Z y 9 Q Y W N r Y W d l L n h t b F B L A Q I t A B Q A A g A I A G 9 z q E w P y u m r p A A A A O k A A A A T A A A A A A A A A A A A A A A A A P U A A A B b Q 2 9 u d G V u d F 9 U e X B l c 1 0 u e G 1 s U E s B A i 0 A F A A C A A g A b 3 O o T G G W e t r 9 A Q A A 6 A c A A B M A A A A A A A A A A A A A A A A A 5 g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w s A A A A A A A D x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b 2 x 1 d G l v b l J l c 3 V s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X Z v b H V 0 a W 9 u U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w O F Q x M z o y N z o z M C 4 4 N D Q 5 O T M x W i I g L z 4 8 R W 5 0 c n k g V H l w Z T 0 i R m l s b E N v b H V t b l R 5 c G V z I i B W Y W x 1 Z T 0 i c 0 F B Q T 0 i I C 8 + P E V u d H J 5 I F R 5 c G U 9 I k Z p b G x D b 2 x 1 b W 5 O Y W 1 l c y I g V m F s d W U 9 I n N b J n F 1 b 3 Q 7 R 2 V u Z X J h d G l v b i Z x d W 9 0 O y w m c X V v d D t G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v b H V 0 a W 9 u U m V z d W x 0 c y 9 B Z G R l Z C B D d X N 0 b 2 0 u e 0 d l b m V y Y X R p b 2 4 s M X 0 m c X V v d D s s J n F 1 b 3 Q 7 U 2 V j d G l v b j E v Z X Z v b H V 0 a W 9 u U m V z d W x 0 c y 9 U c m F u c 3 B v c 2 V k I F R h Y m x l L n t D b 2 x 1 b W 4 x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V 2 b 2 x 1 d G l v b l J l c 3 V s d H M v Q W R k Z W Q g Q 3 V z d G 9 t L n t H Z W 5 l c m F 0 a W 9 u L D F 9 J n F 1 b 3 Q 7 L C Z x d W 9 0 O 1 N l Y 3 R p b 2 4 x L 2 V 2 b 2 x 1 d G l v b l J l c 3 V s d H M v V H J h b n N w b 3 N l Z C B U Y W J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Z v b H V 0 a W 9 u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9 s d X R p b 2 5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v b H V 0 a W 9 u U m V z d W x 0 c y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c A b 1 b s P N S I e 1 m W p M R u 4 x A A A A A A I A A A A A A B B m A A A A A Q A A I A A A A E U / J k 1 0 w l A v V Q Z a W / r y 8 7 M K U 5 X K / q w Z c h g w f D s m V g C m A A A A A A 6 A A A A A A g A A I A A A A G F F O 5 n K 5 D 2 A I x 5 p K h c 9 A / V e m v 3 v 9 + J A M k l z Q y + H k S a 1 U A A A A P s t 2 T n 9 H A Z 4 Y q E O s W E V V i + x O M N 3 F K w M 8 / 5 B N J k W 4 i u U h g 0 q E M B O V B h d y G o V w R k 8 W D h 2 d / F E 3 G 2 W 0 O g 6 l d j l V z P V M 2 b w q 4 N F m A 3 L P l d 9 2 T u 9 Q A A A A G 7 n 2 c 7 X P d Q 6 7 4 E C S 8 R e y K d S w A R 9 P + j w 4 g 8 a c F e 2 I X E / 1 S h W s E p X o 6 q D f c 1 X H q h f q d J Z Y 5 S E c Y / 9 m P U K 1 h Y F 6 5 w = < / D a t a M a s h u p > 
</file>

<file path=customXml/itemProps1.xml><?xml version="1.0" encoding="utf-8"?>
<ds:datastoreItem xmlns:ds="http://schemas.openxmlformats.org/officeDocument/2006/customXml" ds:itemID="{E1416536-7286-4ED5-9FFA-034259D13E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west</dc:creator>
  <cp:lastModifiedBy>liam west</cp:lastModifiedBy>
  <dcterms:created xsi:type="dcterms:W3CDTF">2018-05-08T13:26:40Z</dcterms:created>
  <dcterms:modified xsi:type="dcterms:W3CDTF">2018-05-08T13:32:39Z</dcterms:modified>
</cp:coreProperties>
</file>