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w\Desktop\AINT255 Assignment\AINT255CarOptimisationExpt3\"/>
    </mc:Choice>
  </mc:AlternateContent>
  <xr:revisionPtr revIDLastSave="0" documentId="13_ncr:1_{A34F5FB3-2776-4E4C-A76D-005FBE4EE8B8}" xr6:coauthVersionLast="32" xr6:coauthVersionMax="32" xr10:uidLastSave="{00000000-0000-0000-0000-000000000000}"/>
  <bookViews>
    <workbookView xWindow="0" yWindow="0" windowWidth="23040" windowHeight="9072" xr2:uid="{BE50245C-D1CB-4995-9B71-BA67F60A08A3}"/>
  </bookViews>
  <sheets>
    <sheet name="Sheet2" sheetId="2" r:id="rId1"/>
    <sheet name="Sheet1" sheetId="1" r:id="rId2"/>
  </sheets>
  <definedNames>
    <definedName name="ExternalData_1" localSheetId="0" hidden="1">Sheet2!$A$1:$B$50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0FB7C-F5D8-4462-AC20-CB47079AB652}" keepAlive="1" name="Query - evolutionResults" description="Connection to the 'evolutionResults' query in the workbook." type="5" refreshedVersion="6" background="1" saveData="1">
    <dbPr connection="Provider=Microsoft.Mashup.OleDb.1;Data Source=$Workbook$;Location=evolutionResults;Extended Properties=&quot;&quot;" command="SELECT * FROM [evolutionResults]"/>
  </connection>
</connections>
</file>

<file path=xl/sharedStrings.xml><?xml version="1.0" encoding="utf-8"?>
<sst xmlns="http://schemas.openxmlformats.org/spreadsheetml/2006/main" count="4" uniqueCount="3">
  <si>
    <t>Generation</t>
  </si>
  <si>
    <t>Fitness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</si>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</sst>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Experiment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Sheet2!$B$2:$B$50</c:f>
              <c:numCache>
                <c:formatCode>General</c:formatCode>
                <c:ptCount val="49"/>
                <c:pt idx="0">
                  <c:v>368.58229999999998</c:v>
                </c:pt>
                <c:pt idx="1">
                  <c:v>471.20400000000006</c:v>
                </c:pt>
                <c:pt idx="2">
                  <c:v>523.90476250000006</c:v>
                </c:pt>
                <c:pt idx="3">
                  <c:v>653.83930000000009</c:v>
                </c:pt>
                <c:pt idx="4">
                  <c:v>851.94720000000018</c:v>
                </c:pt>
                <c:pt idx="5">
                  <c:v>920.05835000000002</c:v>
                </c:pt>
                <c:pt idx="6">
                  <c:v>942.25</c:v>
                </c:pt>
                <c:pt idx="7">
                  <c:v>860.31299999999987</c:v>
                </c:pt>
                <c:pt idx="8">
                  <c:v>856.81299999999987</c:v>
                </c:pt>
                <c:pt idx="9">
                  <c:v>858.45299999999975</c:v>
                </c:pt>
                <c:pt idx="10">
                  <c:v>856.54700000000025</c:v>
                </c:pt>
                <c:pt idx="11">
                  <c:v>860.78099999999961</c:v>
                </c:pt>
                <c:pt idx="12">
                  <c:v>858.98400000000015</c:v>
                </c:pt>
                <c:pt idx="13">
                  <c:v>859.81299999999987</c:v>
                </c:pt>
                <c:pt idx="14">
                  <c:v>857.68799999999987</c:v>
                </c:pt>
                <c:pt idx="15">
                  <c:v>861.31299999999987</c:v>
                </c:pt>
                <c:pt idx="16">
                  <c:v>862.81299999999987</c:v>
                </c:pt>
                <c:pt idx="17">
                  <c:v>862.15599999999961</c:v>
                </c:pt>
                <c:pt idx="18">
                  <c:v>857</c:v>
                </c:pt>
                <c:pt idx="19">
                  <c:v>862.06299999999987</c:v>
                </c:pt>
                <c:pt idx="20">
                  <c:v>857.96900000000039</c:v>
                </c:pt>
                <c:pt idx="21">
                  <c:v>864.56299999999987</c:v>
                </c:pt>
                <c:pt idx="22">
                  <c:v>857.96900000000039</c:v>
                </c:pt>
                <c:pt idx="23">
                  <c:v>859.15599999999961</c:v>
                </c:pt>
                <c:pt idx="24">
                  <c:v>859.15599999999961</c:v>
                </c:pt>
                <c:pt idx="25">
                  <c:v>857.96900000000039</c:v>
                </c:pt>
                <c:pt idx="26">
                  <c:v>865.125</c:v>
                </c:pt>
                <c:pt idx="27">
                  <c:v>859.5</c:v>
                </c:pt>
                <c:pt idx="28">
                  <c:v>860.125</c:v>
                </c:pt>
                <c:pt idx="29">
                  <c:v>858.375</c:v>
                </c:pt>
                <c:pt idx="30">
                  <c:v>863.06299999999987</c:v>
                </c:pt>
                <c:pt idx="31">
                  <c:v>857.31299999999987</c:v>
                </c:pt>
                <c:pt idx="32">
                  <c:v>862.31299999999987</c:v>
                </c:pt>
                <c:pt idx="33">
                  <c:v>860.31299999999987</c:v>
                </c:pt>
                <c:pt idx="34">
                  <c:v>860.625</c:v>
                </c:pt>
                <c:pt idx="35">
                  <c:v>859.25</c:v>
                </c:pt>
                <c:pt idx="36">
                  <c:v>854</c:v>
                </c:pt>
                <c:pt idx="37">
                  <c:v>861.43799999999987</c:v>
                </c:pt>
                <c:pt idx="38">
                  <c:v>859.75</c:v>
                </c:pt>
                <c:pt idx="39">
                  <c:v>860</c:v>
                </c:pt>
                <c:pt idx="40">
                  <c:v>863.93799999999987</c:v>
                </c:pt>
                <c:pt idx="41">
                  <c:v>859.75</c:v>
                </c:pt>
                <c:pt idx="42">
                  <c:v>859.125</c:v>
                </c:pt>
                <c:pt idx="43">
                  <c:v>860.68799999999987</c:v>
                </c:pt>
                <c:pt idx="44">
                  <c:v>863.93799999999987</c:v>
                </c:pt>
                <c:pt idx="45">
                  <c:v>863.5</c:v>
                </c:pt>
                <c:pt idx="46">
                  <c:v>863</c:v>
                </c:pt>
                <c:pt idx="47">
                  <c:v>859.25</c:v>
                </c:pt>
                <c:pt idx="48">
                  <c:v>854.18799999999987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A-4FDA-AE20-B95859EC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783160"/>
        <c:axId val="1318780536"/>
      </c:lineChart>
      <c:catAx>
        <c:axId val="131878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80536"/>
        <c:crosses val="autoZero"/>
        <c:auto val="1"/>
        <c:lblAlgn val="ctr"/>
        <c:lblOffset val="100"/>
        <c:noMultiLvlLbl val="0"/>
      </c:catAx>
      <c:valAx>
        <c:axId val="13187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8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30</xdr:row>
      <xdr:rowOff>26670</xdr:rowOff>
    </xdr:from>
    <xdr:to>
      <xdr:col>12</xdr:col>
      <xdr:colOff>373380</xdr:colOff>
      <xdr:row>45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253-820B-46DA-B4E4-3200CF88F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EA82CA-401F-46D7-B923-15E8C8A68666}" autoFormatId="16" applyNumberFormats="0" applyBorderFormats="0" applyFontFormats="0" applyPatternFormats="0" applyAlignmentFormats="0" applyWidthHeightFormats="0">
  <queryTableRefresh nextId="3">
    <queryTableFields count="2">
      <queryTableField id="1" name="Generation" tableColumnId="1"/>
      <queryTableField id="2" name="Fitne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954FA-0B39-4BB8-A6CD-E64111C6B2F7}" name="evolutionResults" displayName="evolutionResults" ref="A1:B50" tableType="queryTable" totalsRowShown="0">
  <autoFilter ref="A1:B50" xr:uid="{954A6AC2-EC5A-45D4-88E2-FEA4755AB522}"/>
  <tableColumns count="2">
    <tableColumn id="1" xr3:uid="{A94C469C-F63B-4663-AB64-31F807D4E7F5}" uniqueName="1" name="Generation" queryTableFieldId="1"/>
    <tableColumn id="2" xr3:uid="{6EAE3144-C13B-450B-A0F9-05A6533656ED}" uniqueName="2" name="Fitne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0FF2-E6F9-49F3-9B0C-27DE19C26CE6}">
  <dimension ref="A1:B51"/>
  <sheetViews>
    <sheetView tabSelected="1" workbookViewId="0">
      <selection activeCell="G27" sqref="G27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368.58229999999998</v>
      </c>
    </row>
    <row r="3" spans="1:2" x14ac:dyDescent="0.3">
      <c r="A3">
        <v>2</v>
      </c>
      <c r="B3">
        <v>471.20400000000006</v>
      </c>
    </row>
    <row r="4" spans="1:2" x14ac:dyDescent="0.3">
      <c r="A4">
        <v>3</v>
      </c>
      <c r="B4">
        <v>523.90476250000006</v>
      </c>
    </row>
    <row r="5" spans="1:2" x14ac:dyDescent="0.3">
      <c r="A5">
        <v>4</v>
      </c>
      <c r="B5">
        <v>653.83930000000009</v>
      </c>
    </row>
    <row r="6" spans="1:2" x14ac:dyDescent="0.3">
      <c r="A6">
        <v>5</v>
      </c>
      <c r="B6">
        <v>851.94720000000018</v>
      </c>
    </row>
    <row r="7" spans="1:2" x14ac:dyDescent="0.3">
      <c r="A7">
        <v>6</v>
      </c>
      <c r="B7">
        <v>920.05835000000002</v>
      </c>
    </row>
    <row r="8" spans="1:2" x14ac:dyDescent="0.3">
      <c r="A8">
        <v>7</v>
      </c>
      <c r="B8">
        <v>942.25</v>
      </c>
    </row>
    <row r="9" spans="1:2" x14ac:dyDescent="0.3">
      <c r="A9">
        <v>8</v>
      </c>
      <c r="B9">
        <v>860.31299999999987</v>
      </c>
    </row>
    <row r="10" spans="1:2" x14ac:dyDescent="0.3">
      <c r="A10">
        <v>9</v>
      </c>
      <c r="B10">
        <v>856.81299999999987</v>
      </c>
    </row>
    <row r="11" spans="1:2" x14ac:dyDescent="0.3">
      <c r="A11">
        <v>10</v>
      </c>
      <c r="B11">
        <v>858.45299999999975</v>
      </c>
    </row>
    <row r="12" spans="1:2" x14ac:dyDescent="0.3">
      <c r="A12">
        <v>11</v>
      </c>
      <c r="B12">
        <v>856.54700000000025</v>
      </c>
    </row>
    <row r="13" spans="1:2" x14ac:dyDescent="0.3">
      <c r="A13">
        <v>12</v>
      </c>
      <c r="B13">
        <v>860.78099999999961</v>
      </c>
    </row>
    <row r="14" spans="1:2" x14ac:dyDescent="0.3">
      <c r="A14">
        <v>13</v>
      </c>
      <c r="B14">
        <v>858.98400000000015</v>
      </c>
    </row>
    <row r="15" spans="1:2" x14ac:dyDescent="0.3">
      <c r="A15">
        <v>14</v>
      </c>
      <c r="B15">
        <v>859.81299999999987</v>
      </c>
    </row>
    <row r="16" spans="1:2" x14ac:dyDescent="0.3">
      <c r="A16">
        <v>15</v>
      </c>
      <c r="B16">
        <v>857.68799999999987</v>
      </c>
    </row>
    <row r="17" spans="1:2" x14ac:dyDescent="0.3">
      <c r="A17">
        <v>16</v>
      </c>
      <c r="B17">
        <v>861.31299999999987</v>
      </c>
    </row>
    <row r="18" spans="1:2" x14ac:dyDescent="0.3">
      <c r="A18">
        <v>17</v>
      </c>
      <c r="B18">
        <v>862.81299999999987</v>
      </c>
    </row>
    <row r="19" spans="1:2" x14ac:dyDescent="0.3">
      <c r="A19">
        <v>18</v>
      </c>
      <c r="B19">
        <v>862.15599999999961</v>
      </c>
    </row>
    <row r="20" spans="1:2" x14ac:dyDescent="0.3">
      <c r="A20">
        <v>19</v>
      </c>
      <c r="B20">
        <v>857</v>
      </c>
    </row>
    <row r="21" spans="1:2" x14ac:dyDescent="0.3">
      <c r="A21">
        <v>20</v>
      </c>
      <c r="B21">
        <v>862.06299999999987</v>
      </c>
    </row>
    <row r="22" spans="1:2" x14ac:dyDescent="0.3">
      <c r="A22">
        <v>21</v>
      </c>
      <c r="B22">
        <v>857.96900000000039</v>
      </c>
    </row>
    <row r="23" spans="1:2" x14ac:dyDescent="0.3">
      <c r="A23">
        <v>22</v>
      </c>
      <c r="B23">
        <v>864.56299999999987</v>
      </c>
    </row>
    <row r="24" spans="1:2" x14ac:dyDescent="0.3">
      <c r="A24">
        <v>23</v>
      </c>
      <c r="B24">
        <v>857.96900000000039</v>
      </c>
    </row>
    <row r="25" spans="1:2" x14ac:dyDescent="0.3">
      <c r="A25">
        <v>24</v>
      </c>
      <c r="B25">
        <v>859.15599999999961</v>
      </c>
    </row>
    <row r="26" spans="1:2" x14ac:dyDescent="0.3">
      <c r="A26">
        <v>25</v>
      </c>
      <c r="B26">
        <v>859.15599999999961</v>
      </c>
    </row>
    <row r="27" spans="1:2" x14ac:dyDescent="0.3">
      <c r="A27">
        <v>26</v>
      </c>
      <c r="B27">
        <v>857.96900000000039</v>
      </c>
    </row>
    <row r="28" spans="1:2" x14ac:dyDescent="0.3">
      <c r="A28">
        <v>27</v>
      </c>
      <c r="B28">
        <v>865.125</v>
      </c>
    </row>
    <row r="29" spans="1:2" x14ac:dyDescent="0.3">
      <c r="A29">
        <v>28</v>
      </c>
      <c r="B29">
        <v>859.5</v>
      </c>
    </row>
    <row r="30" spans="1:2" x14ac:dyDescent="0.3">
      <c r="A30">
        <v>29</v>
      </c>
      <c r="B30">
        <v>860.125</v>
      </c>
    </row>
    <row r="31" spans="1:2" x14ac:dyDescent="0.3">
      <c r="A31">
        <v>30</v>
      </c>
      <c r="B31">
        <v>858.375</v>
      </c>
    </row>
    <row r="32" spans="1:2" x14ac:dyDescent="0.3">
      <c r="A32">
        <v>31</v>
      </c>
      <c r="B32">
        <v>863.06299999999987</v>
      </c>
    </row>
    <row r="33" spans="1:2" x14ac:dyDescent="0.3">
      <c r="A33">
        <v>32</v>
      </c>
      <c r="B33">
        <v>857.31299999999987</v>
      </c>
    </row>
    <row r="34" spans="1:2" x14ac:dyDescent="0.3">
      <c r="A34">
        <v>33</v>
      </c>
      <c r="B34">
        <v>862.31299999999987</v>
      </c>
    </row>
    <row r="35" spans="1:2" x14ac:dyDescent="0.3">
      <c r="A35">
        <v>34</v>
      </c>
      <c r="B35">
        <v>860.31299999999987</v>
      </c>
    </row>
    <row r="36" spans="1:2" x14ac:dyDescent="0.3">
      <c r="A36">
        <v>35</v>
      </c>
      <c r="B36">
        <v>860.625</v>
      </c>
    </row>
    <row r="37" spans="1:2" x14ac:dyDescent="0.3">
      <c r="A37">
        <v>36</v>
      </c>
      <c r="B37">
        <v>859.25</v>
      </c>
    </row>
    <row r="38" spans="1:2" x14ac:dyDescent="0.3">
      <c r="A38">
        <v>37</v>
      </c>
      <c r="B38">
        <v>854</v>
      </c>
    </row>
    <row r="39" spans="1:2" x14ac:dyDescent="0.3">
      <c r="A39">
        <v>38</v>
      </c>
      <c r="B39">
        <v>861.43799999999987</v>
      </c>
    </row>
    <row r="40" spans="1:2" x14ac:dyDescent="0.3">
      <c r="A40">
        <v>39</v>
      </c>
      <c r="B40">
        <v>859.75</v>
      </c>
    </row>
    <row r="41" spans="1:2" x14ac:dyDescent="0.3">
      <c r="A41">
        <v>40</v>
      </c>
      <c r="B41">
        <v>860</v>
      </c>
    </row>
    <row r="42" spans="1:2" x14ac:dyDescent="0.3">
      <c r="A42">
        <v>41</v>
      </c>
      <c r="B42">
        <v>863.93799999999987</v>
      </c>
    </row>
    <row r="43" spans="1:2" x14ac:dyDescent="0.3">
      <c r="A43">
        <v>42</v>
      </c>
      <c r="B43">
        <v>859.75</v>
      </c>
    </row>
    <row r="44" spans="1:2" x14ac:dyDescent="0.3">
      <c r="A44">
        <v>43</v>
      </c>
      <c r="B44">
        <v>859.125</v>
      </c>
    </row>
    <row r="45" spans="1:2" x14ac:dyDescent="0.3">
      <c r="A45">
        <v>44</v>
      </c>
      <c r="B45">
        <v>860.68799999999987</v>
      </c>
    </row>
    <row r="46" spans="1:2" x14ac:dyDescent="0.3">
      <c r="A46">
        <v>45</v>
      </c>
      <c r="B46">
        <v>863.93799999999987</v>
      </c>
    </row>
    <row r="47" spans="1:2" x14ac:dyDescent="0.3">
      <c r="A47">
        <v>46</v>
      </c>
      <c r="B47">
        <v>863.5</v>
      </c>
    </row>
    <row r="48" spans="1:2" x14ac:dyDescent="0.3">
      <c r="A48">
        <v>47</v>
      </c>
      <c r="B48">
        <v>863</v>
      </c>
    </row>
    <row r="49" spans="1:2" x14ac:dyDescent="0.3">
      <c r="A49">
        <v>48</v>
      </c>
      <c r="B49">
        <v>859.25</v>
      </c>
    </row>
    <row r="50" spans="1:2" x14ac:dyDescent="0.3">
      <c r="A50">
        <v>49</v>
      </c>
      <c r="B50">
        <v>854.18799999999987</v>
      </c>
    </row>
    <row r="51" spans="1:2" x14ac:dyDescent="0.3">
      <c r="A51" t="s">
        <v>2</v>
      </c>
      <c r="B5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9DE2-D745-424B-A8D8-1DFD76007CC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2 n O o T C p n m w a p A A A A + A A A A B I A H A B D b 2 5 m a W c v U G F j a 2 F n Z S 5 4 b W w g o h g A K K A U A A A A A A A A A A A A A A A A A A A A A A A A A A A A h Y 9 N C s I w G E S v U r J v f i r V U r 6 m o A s 3 F g R B 3 I Y Y 2 2 C b S p O a 3 s 2 F R / I K F r T q z u U M b + D N 4 3 a H f G j q 4 K o 6 q 1 u T I Y Y p C p S R 7 V G b M k O 9 O 4 U J y j l s h T y L U g U j b G w 6 W J 2 h y r l L S o j 3 H v s Z b r u S R J Q y c i g 2 O 1 m p R o T a W C e M V O i z O v 5 f I Q 7 7 l w y P c L z A M Z 0 n m C U M y F R D o c 0 X i U Z j T I H 8 l L D q a 9 d 3 i i s T r p d A p g j k / Y I / A V B L A w Q U A A I A C A D a c 6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O o T H F E d 1 D 9 A Q A A 6 A c A A B M A H A B G b 3 J t d W x h c y 9 T Z W N 0 a W 9 u M S 5 t I K I Y A C i g F A A A A A A A A A A A A A A A A A A A A A A A A A A A A H 2 V T W + j M B C G 7 5 H y H y z 2 Q i U U 1 T b s V 8 U h I u 1 q L 1 1 t k z 2 V P V C Y T d C C j b D p p o r y 3 2 t K W t p s 3 3 A B z + u Z 8 T z C M 4 Z y W 2 r F l s O b X 0 w n 0 4 n Z Z C 0 V j O 5 1 1 f X W G z J d Z Q 2 L W U V 2 O m H u W e q u z c l Z E n M / W + i 8 q 0 l Z / 6 q s a J Z o Z d 3 C + F 7 y N f 1 l q D V p V W b 1 v 3 R B 5 q / V T T r / f r 0 S U c T m x p R r 1 T s + m 5 K s / d H Y s i 5 N 1 u e 9 3 D Z W p s f H m N m t 9 c 6 C 2 w V V b q e l N v Y C L 2 C J 2 1 U r E 0 f n A b t U u S 5 K t Y 6 5 i E T A f n b a 0 t I + V B S P n 7 N r r e j 3 W T D U 8 8 F L N p l a u 6 p X D w 1 5 r r B V d u c 2 r d p M m T + 6 r Y f w v W j 8 o f h g t / M G K 3 f p r V O Y 6 u o 7 a v c B e 1 Y E V C R U Q q h E U P k I l U 9 Q + Q y V L 1 D h 5 1 j C F D j G w D E H j k F w T I J j F B y z 4 B g G x z Q E p i F O / B O Y h s A 0 B K Y h M A 2 B a Q h M Q 2 A a A t O Q m I b E N O S J K 4 J p S E x D Y h o S 0 5 C Y h s Q 0 J K Y R Y h o h p h F i G u G J j o F p h J h G i G m E m E a I a Y S Y R v R C w 9 L W 7 v d j 2 3 1 q s I 0 2 f e f t O + 5 R 6 + 0 V / 6 g 5 j 8 7 z o n D G p D N W 1 6 O j s w 5 Z / X f C B 8 z 7 R o r a p w H j V p T l G 3 Z 7 u O q v x s E N 6 b a g f g w e B s s Y / y A d 7 P 7 R M Y L d 2 w Q v M 2 L / O r j K 6 v d D 9 8 I Y + f 9 T v J 0 6 3 l V p F R n j O a T T S a l Q g o t H U E s B A i 0 A F A A C A A g A 2 n O o T C p n m w a p A A A A + A A A A B I A A A A A A A A A A A A A A A A A A A A A A E N v b m Z p Z y 9 Q Y W N r Y W d l L n h t b F B L A Q I t A B Q A A g A I A N p z q E w P y u m r p A A A A O k A A A A T A A A A A A A A A A A A A A A A A P U A A A B b Q 2 9 u d G V u d F 9 U e X B l c 1 0 u e G 1 s U E s B A i 0 A F A A C A A g A 2 n O o T H F E d 1 D 9 A Q A A 6 A c A A B M A A A A A A A A A A A A A A A A A 5 g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s A A A A A A A D x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l J l c 3 V s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Z X Z v b H V 0 a W 9 u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O F Q x M z o z M D o 1 M i 4 y M z M 5 M T U 3 W i I g L z 4 8 R W 5 0 c n k g V H l w Z T 0 i R m l s b E N v b H V t b l R 5 c G V z I i B W Y W x 1 Z T 0 i c 0 F B Q T 0 i I C 8 + P E V u d H J 5 I F R 5 c G U 9 I k Z p b G x D b 2 x 1 b W 5 O Y W 1 l c y I g V m F s d W U 9 I n N b J n F 1 b 3 Q 7 R 2 V u Z X J h d G l v b i Z x d W 9 0 O y w m c X V v d D t G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U m V z d W x 0 c y 9 B Z G R l Z C B D d X N 0 b 2 0 u e 0 d l b m V y Y X R p b 2 4 s M X 0 m c X V v d D s s J n F 1 b 3 Q 7 U 2 V j d G l v b j E v Z X Z v b H V 0 a W 9 u U m V z d W x 0 c y 9 U c m F u c 3 B v c 2 V k I F R h Y m x l L n t D b 2 x 1 b W 4 x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2 b 2 x 1 d G l v b l J l c 3 V s d H M v Q W R k Z W Q g Q 3 V z d G 9 t L n t H Z W 5 l c m F 0 a W 9 u L D F 9 J n F 1 b 3 Q 7 L C Z x d W 9 0 O 1 N l Y 3 R p b 2 4 x L 2 V 2 b 2 x 1 d G l v b l J l c 3 V s d H M v V H J h b n N w b 3 N l Z C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v b H V 0 a W 9 u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U m V z d W x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S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U m V z d W x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U m V z d W x 0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c A b 1 b s P N S I e 1 m W p M R u 4 x A A A A A A I A A A A A A B B m A A A A A Q A A I A A A A H 2 V B h S 8 F O p 2 M H C J o Z V / k g 4 x w y U y h X H R O v O i u G z t 7 t Y n A A A A A A 6 A A A A A A g A A I A A A A F V 4 K V 2 v a M n N 7 P x q I p X P i A v 9 i 1 M Y j Q U C T B / v / 0 7 i e X Z y U A A A A E + C c J y I T e M H f c X b q a A + 3 G V O J k 8 M K 3 O X E U 4 0 a n m j 6 K j L T q n R A K J W B 3 S 8 + D f h w r b R N V v h 3 d 7 V 2 8 s r W k M L R t 2 n 2 V q w Y A j Z + 1 1 O O U B W Y z m e N h 2 h Q A A A A F h U f P b 0 M N d 0 d R Z g u z a x 1 z l t D R T R Y 6 q v W g T 0 z m / 4 W z o D E I F y k s F Z C I m b v o r q 0 k + v e 9 L M p F N E p X t U o R o K c X P o 9 c 0 = < / D a t a M a s h u p > 
</file>

<file path=customXml/itemProps1.xml><?xml version="1.0" encoding="utf-8"?>
<ds:datastoreItem xmlns:ds="http://schemas.openxmlformats.org/officeDocument/2006/customXml" ds:itemID="{07DD9543-3F6D-48D3-89C8-C988D1AE32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west</dc:creator>
  <cp:lastModifiedBy>liam west</cp:lastModifiedBy>
  <dcterms:created xsi:type="dcterms:W3CDTF">2018-05-08T13:30:13Z</dcterms:created>
  <dcterms:modified xsi:type="dcterms:W3CDTF">2018-05-08T13:32:30Z</dcterms:modified>
</cp:coreProperties>
</file>