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79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<sst xmlns="http://schemas.openxmlformats.org/spreadsheetml/2006/main" count="6" uniqueCount="4">
  <si>
    <t>x</t>
    <phoneticPr fontId="1" type="noConversion"/>
  </si>
  <si>
    <t>y</t>
    <phoneticPr fontId="1" type="noConversion"/>
  </si>
  <si>
    <t>종단속도로 올릴 때</t>
    <phoneticPr fontId="1" type="noConversion"/>
  </si>
  <si>
    <t>자유낙하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</si>
</sst>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Sheet1!$A$2:$A$752</c:f>
              <c:numCache>
                <c:formatCode>General</c:formatCode>
                <c:ptCount val="7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0.69</c:v>
                </c:pt>
                <c:pt idx="36">
                  <c:v>0.71</c:v>
                </c:pt>
                <c:pt idx="37">
                  <c:v>0.73</c:v>
                </c:pt>
                <c:pt idx="38">
                  <c:v>0.75</c:v>
                </c:pt>
                <c:pt idx="39">
                  <c:v>0.77</c:v>
                </c:pt>
                <c:pt idx="40">
                  <c:v>0.79</c:v>
                </c:pt>
                <c:pt idx="41">
                  <c:v>0.81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0.93</c:v>
                </c:pt>
                <c:pt idx="48">
                  <c:v>0.95</c:v>
                </c:pt>
                <c:pt idx="49">
                  <c:v>0.97</c:v>
                </c:pt>
                <c:pt idx="50">
                  <c:v>0.99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1.1499999999999999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1.21</c:v>
                </c:pt>
                <c:pt idx="62">
                  <c:v>1.23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1.31</c:v>
                </c:pt>
                <c:pt idx="67">
                  <c:v>1.33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1.41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1.49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1.57</c:v>
                </c:pt>
                <c:pt idx="80">
                  <c:v>1.59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1.69</c:v>
                </c:pt>
                <c:pt idx="86">
                  <c:v>1.71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  <c:pt idx="101">
                  <c:v>2.0099999999999998</c:v>
                </c:pt>
                <c:pt idx="102">
                  <c:v>2.0299999999999998</c:v>
                </c:pt>
                <c:pt idx="103">
                  <c:v>2.0499999999999998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2.11</c:v>
                </c:pt>
                <c:pt idx="107">
                  <c:v>2.13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2.41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2.59</c:v>
                </c:pt>
                <c:pt idx="131">
                  <c:v>2.61</c:v>
                </c:pt>
                <c:pt idx="132">
                  <c:v>2.63</c:v>
                </c:pt>
                <c:pt idx="133">
                  <c:v>2.65</c:v>
                </c:pt>
                <c:pt idx="134">
                  <c:v>2.67</c:v>
                </c:pt>
                <c:pt idx="135">
                  <c:v>2.69</c:v>
                </c:pt>
                <c:pt idx="136">
                  <c:v>2.71</c:v>
                </c:pt>
                <c:pt idx="137">
                  <c:v>2.73</c:v>
                </c:pt>
                <c:pt idx="138">
                  <c:v>2.75</c:v>
                </c:pt>
                <c:pt idx="139">
                  <c:v>2.77</c:v>
                </c:pt>
                <c:pt idx="140">
                  <c:v>2.79</c:v>
                </c:pt>
                <c:pt idx="141">
                  <c:v>2.81</c:v>
                </c:pt>
                <c:pt idx="142">
                  <c:v>2.83</c:v>
                </c:pt>
                <c:pt idx="143">
                  <c:v>2.85</c:v>
                </c:pt>
                <c:pt idx="144">
                  <c:v>2.87</c:v>
                </c:pt>
                <c:pt idx="145">
                  <c:v>2.89</c:v>
                </c:pt>
                <c:pt idx="146">
                  <c:v>2.91</c:v>
                </c:pt>
                <c:pt idx="147">
                  <c:v>2.93</c:v>
                </c:pt>
                <c:pt idx="148">
                  <c:v>2.95</c:v>
                </c:pt>
                <c:pt idx="149">
                  <c:v>2.97</c:v>
                </c:pt>
                <c:pt idx="150">
                  <c:v>2.99</c:v>
                </c:pt>
                <c:pt idx="151">
                  <c:v>3.01</c:v>
                </c:pt>
                <c:pt idx="152">
                  <c:v>3.03</c:v>
                </c:pt>
                <c:pt idx="153">
                  <c:v>3.05</c:v>
                </c:pt>
                <c:pt idx="154">
                  <c:v>3.07</c:v>
                </c:pt>
                <c:pt idx="155">
                  <c:v>3.09</c:v>
                </c:pt>
                <c:pt idx="156">
                  <c:v>3.11</c:v>
                </c:pt>
                <c:pt idx="157">
                  <c:v>3.13</c:v>
                </c:pt>
                <c:pt idx="158">
                  <c:v>3.15</c:v>
                </c:pt>
                <c:pt idx="159">
                  <c:v>3.17</c:v>
                </c:pt>
                <c:pt idx="160">
                  <c:v>3.19</c:v>
                </c:pt>
                <c:pt idx="161">
                  <c:v>3.21</c:v>
                </c:pt>
                <c:pt idx="162">
                  <c:v>3.23</c:v>
                </c:pt>
                <c:pt idx="163">
                  <c:v>3.25</c:v>
                </c:pt>
                <c:pt idx="164">
                  <c:v>3.27</c:v>
                </c:pt>
                <c:pt idx="165">
                  <c:v>3.29</c:v>
                </c:pt>
                <c:pt idx="166">
                  <c:v>3.31</c:v>
                </c:pt>
                <c:pt idx="167">
                  <c:v>3.33</c:v>
                </c:pt>
                <c:pt idx="168">
                  <c:v>3.35</c:v>
                </c:pt>
                <c:pt idx="169">
                  <c:v>3.37</c:v>
                </c:pt>
                <c:pt idx="170">
                  <c:v>3.39</c:v>
                </c:pt>
                <c:pt idx="171">
                  <c:v>3.41</c:v>
                </c:pt>
                <c:pt idx="172">
                  <c:v>3.43</c:v>
                </c:pt>
                <c:pt idx="173">
                  <c:v>3.45</c:v>
                </c:pt>
                <c:pt idx="174">
                  <c:v>3.47</c:v>
                </c:pt>
                <c:pt idx="175">
                  <c:v>3.49</c:v>
                </c:pt>
                <c:pt idx="176">
                  <c:v>3.51</c:v>
                </c:pt>
                <c:pt idx="177">
                  <c:v>3.53</c:v>
                </c:pt>
                <c:pt idx="178">
                  <c:v>3.55</c:v>
                </c:pt>
                <c:pt idx="179">
                  <c:v>3.57</c:v>
                </c:pt>
                <c:pt idx="180">
                  <c:v>3.59</c:v>
                </c:pt>
                <c:pt idx="181">
                  <c:v>3.61</c:v>
                </c:pt>
                <c:pt idx="182">
                  <c:v>3.63</c:v>
                </c:pt>
                <c:pt idx="183">
                  <c:v>3.65</c:v>
                </c:pt>
                <c:pt idx="184">
                  <c:v>3.67</c:v>
                </c:pt>
                <c:pt idx="185">
                  <c:v>3.69</c:v>
                </c:pt>
                <c:pt idx="186">
                  <c:v>3.71</c:v>
                </c:pt>
                <c:pt idx="187">
                  <c:v>3.73</c:v>
                </c:pt>
                <c:pt idx="188">
                  <c:v>3.75</c:v>
                </c:pt>
                <c:pt idx="189">
                  <c:v>3.77</c:v>
                </c:pt>
                <c:pt idx="190">
                  <c:v>3.79</c:v>
                </c:pt>
                <c:pt idx="191">
                  <c:v>3.81</c:v>
                </c:pt>
                <c:pt idx="192">
                  <c:v>3.83</c:v>
                </c:pt>
                <c:pt idx="193">
                  <c:v>3.85</c:v>
                </c:pt>
                <c:pt idx="194">
                  <c:v>3.87</c:v>
                </c:pt>
                <c:pt idx="195">
                  <c:v>3.89</c:v>
                </c:pt>
                <c:pt idx="196">
                  <c:v>3.91</c:v>
                </c:pt>
                <c:pt idx="197">
                  <c:v>3.93</c:v>
                </c:pt>
                <c:pt idx="198">
                  <c:v>3.95</c:v>
                </c:pt>
                <c:pt idx="199">
                  <c:v>3.97</c:v>
                </c:pt>
                <c:pt idx="200">
                  <c:v>3.99</c:v>
                </c:pt>
                <c:pt idx="201">
                  <c:v>4.01</c:v>
                </c:pt>
                <c:pt idx="202">
                  <c:v>4.03</c:v>
                </c:pt>
                <c:pt idx="203">
                  <c:v>4.05</c:v>
                </c:pt>
                <c:pt idx="204">
                  <c:v>4.07</c:v>
                </c:pt>
                <c:pt idx="205">
                  <c:v>4.09</c:v>
                </c:pt>
                <c:pt idx="206">
                  <c:v>4.1100000000000003</c:v>
                </c:pt>
                <c:pt idx="207">
                  <c:v>4.13</c:v>
                </c:pt>
                <c:pt idx="208">
                  <c:v>4.1500000000000004</c:v>
                </c:pt>
                <c:pt idx="209">
                  <c:v>4.17</c:v>
                </c:pt>
                <c:pt idx="210">
                  <c:v>4.1900000000000004</c:v>
                </c:pt>
                <c:pt idx="211">
                  <c:v>4.21</c:v>
                </c:pt>
                <c:pt idx="212">
                  <c:v>4.2300000000000004</c:v>
                </c:pt>
                <c:pt idx="213">
                  <c:v>4.25</c:v>
                </c:pt>
                <c:pt idx="214">
                  <c:v>4.2699999999999996</c:v>
                </c:pt>
                <c:pt idx="215">
                  <c:v>4.29</c:v>
                </c:pt>
                <c:pt idx="216">
                  <c:v>4.3099999999999996</c:v>
                </c:pt>
                <c:pt idx="217">
                  <c:v>4.33</c:v>
                </c:pt>
                <c:pt idx="218">
                  <c:v>4.3499999999999996</c:v>
                </c:pt>
                <c:pt idx="219">
                  <c:v>4.37</c:v>
                </c:pt>
                <c:pt idx="220">
                  <c:v>4.3899999999999997</c:v>
                </c:pt>
                <c:pt idx="221">
                  <c:v>4.41</c:v>
                </c:pt>
                <c:pt idx="222">
                  <c:v>4.43</c:v>
                </c:pt>
                <c:pt idx="223">
                  <c:v>4.45</c:v>
                </c:pt>
                <c:pt idx="224">
                  <c:v>4.47</c:v>
                </c:pt>
                <c:pt idx="225">
                  <c:v>4.49</c:v>
                </c:pt>
                <c:pt idx="226">
                  <c:v>4.51</c:v>
                </c:pt>
                <c:pt idx="227">
                  <c:v>4.53</c:v>
                </c:pt>
                <c:pt idx="228">
                  <c:v>4.55</c:v>
                </c:pt>
                <c:pt idx="229">
                  <c:v>4.57</c:v>
                </c:pt>
                <c:pt idx="230">
                  <c:v>4.59</c:v>
                </c:pt>
                <c:pt idx="231">
                  <c:v>4.6100000000000003</c:v>
                </c:pt>
                <c:pt idx="232">
                  <c:v>4.63</c:v>
                </c:pt>
                <c:pt idx="233">
                  <c:v>4.6500000000000004</c:v>
                </c:pt>
                <c:pt idx="234">
                  <c:v>4.67</c:v>
                </c:pt>
                <c:pt idx="235">
                  <c:v>4.6900000000000004</c:v>
                </c:pt>
                <c:pt idx="236">
                  <c:v>4.71</c:v>
                </c:pt>
                <c:pt idx="237">
                  <c:v>4.7300000000000004</c:v>
                </c:pt>
                <c:pt idx="238">
                  <c:v>4.75</c:v>
                </c:pt>
                <c:pt idx="239">
                  <c:v>4.7699999999999996</c:v>
                </c:pt>
                <c:pt idx="240">
                  <c:v>4.79</c:v>
                </c:pt>
                <c:pt idx="241">
                  <c:v>4.8099999999999996</c:v>
                </c:pt>
                <c:pt idx="242">
                  <c:v>4.83</c:v>
                </c:pt>
                <c:pt idx="243">
                  <c:v>4.8499999999999996</c:v>
                </c:pt>
                <c:pt idx="244">
                  <c:v>4.87</c:v>
                </c:pt>
                <c:pt idx="245">
                  <c:v>4.8899999999999997</c:v>
                </c:pt>
                <c:pt idx="246">
                  <c:v>4.91</c:v>
                </c:pt>
                <c:pt idx="247">
                  <c:v>4.93</c:v>
                </c:pt>
                <c:pt idx="248">
                  <c:v>4.95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5.03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5.1100000000000003</c:v>
                </c:pt>
                <c:pt idx="257">
                  <c:v>5.13</c:v>
                </c:pt>
                <c:pt idx="258">
                  <c:v>5.15</c:v>
                </c:pt>
                <c:pt idx="259">
                  <c:v>5.17</c:v>
                </c:pt>
                <c:pt idx="260">
                  <c:v>5.19</c:v>
                </c:pt>
                <c:pt idx="261">
                  <c:v>5.21</c:v>
                </c:pt>
                <c:pt idx="262">
                  <c:v>5.23</c:v>
                </c:pt>
                <c:pt idx="263">
                  <c:v>5.25</c:v>
                </c:pt>
                <c:pt idx="264">
                  <c:v>5.27</c:v>
                </c:pt>
                <c:pt idx="265">
                  <c:v>5.29</c:v>
                </c:pt>
                <c:pt idx="266">
                  <c:v>5.31</c:v>
                </c:pt>
                <c:pt idx="267">
                  <c:v>5.33</c:v>
                </c:pt>
                <c:pt idx="268">
                  <c:v>5.35</c:v>
                </c:pt>
                <c:pt idx="269">
                  <c:v>5.37</c:v>
                </c:pt>
                <c:pt idx="270">
                  <c:v>5.39</c:v>
                </c:pt>
                <c:pt idx="271">
                  <c:v>5.41</c:v>
                </c:pt>
                <c:pt idx="272">
                  <c:v>5.43</c:v>
                </c:pt>
                <c:pt idx="273">
                  <c:v>5.45</c:v>
                </c:pt>
                <c:pt idx="274">
                  <c:v>5.47</c:v>
                </c:pt>
                <c:pt idx="275">
                  <c:v>5.49</c:v>
                </c:pt>
                <c:pt idx="276">
                  <c:v>5.51</c:v>
                </c:pt>
                <c:pt idx="277">
                  <c:v>5.53</c:v>
                </c:pt>
                <c:pt idx="278">
                  <c:v>5.55</c:v>
                </c:pt>
                <c:pt idx="279">
                  <c:v>5.57</c:v>
                </c:pt>
                <c:pt idx="280">
                  <c:v>5.59</c:v>
                </c:pt>
                <c:pt idx="281">
                  <c:v>5.61</c:v>
                </c:pt>
                <c:pt idx="282">
                  <c:v>5.63</c:v>
                </c:pt>
                <c:pt idx="283">
                  <c:v>5.65</c:v>
                </c:pt>
                <c:pt idx="284">
                  <c:v>5.67</c:v>
                </c:pt>
                <c:pt idx="285">
                  <c:v>5.69</c:v>
                </c:pt>
                <c:pt idx="286">
                  <c:v>5.71</c:v>
                </c:pt>
                <c:pt idx="287">
                  <c:v>5.73</c:v>
                </c:pt>
                <c:pt idx="288">
                  <c:v>5.75</c:v>
                </c:pt>
                <c:pt idx="289">
                  <c:v>5.77</c:v>
                </c:pt>
                <c:pt idx="290">
                  <c:v>5.79</c:v>
                </c:pt>
                <c:pt idx="291">
                  <c:v>5.81</c:v>
                </c:pt>
                <c:pt idx="292">
                  <c:v>5.83</c:v>
                </c:pt>
                <c:pt idx="293">
                  <c:v>5.85</c:v>
                </c:pt>
                <c:pt idx="294">
                  <c:v>5.87</c:v>
                </c:pt>
                <c:pt idx="295">
                  <c:v>5.89</c:v>
                </c:pt>
                <c:pt idx="296">
                  <c:v>5.91</c:v>
                </c:pt>
                <c:pt idx="297">
                  <c:v>5.93</c:v>
                </c:pt>
                <c:pt idx="298">
                  <c:v>5.95</c:v>
                </c:pt>
                <c:pt idx="299">
                  <c:v>5.97</c:v>
                </c:pt>
                <c:pt idx="300">
                  <c:v>5.99</c:v>
                </c:pt>
                <c:pt idx="301">
                  <c:v>6.01</c:v>
                </c:pt>
                <c:pt idx="302">
                  <c:v>6.03</c:v>
                </c:pt>
                <c:pt idx="303">
                  <c:v>6.05</c:v>
                </c:pt>
                <c:pt idx="304">
                  <c:v>6.07</c:v>
                </c:pt>
                <c:pt idx="305">
                  <c:v>6.09</c:v>
                </c:pt>
                <c:pt idx="306">
                  <c:v>6.11</c:v>
                </c:pt>
                <c:pt idx="307">
                  <c:v>6.13</c:v>
                </c:pt>
                <c:pt idx="308">
                  <c:v>6.15</c:v>
                </c:pt>
                <c:pt idx="309">
                  <c:v>6.17</c:v>
                </c:pt>
                <c:pt idx="310">
                  <c:v>6.19</c:v>
                </c:pt>
                <c:pt idx="311">
                  <c:v>6.21</c:v>
                </c:pt>
                <c:pt idx="312">
                  <c:v>6.23</c:v>
                </c:pt>
                <c:pt idx="313">
                  <c:v>6.25</c:v>
                </c:pt>
                <c:pt idx="314">
                  <c:v>6.27</c:v>
                </c:pt>
                <c:pt idx="315">
                  <c:v>6.29</c:v>
                </c:pt>
                <c:pt idx="316">
                  <c:v>6.31</c:v>
                </c:pt>
                <c:pt idx="317">
                  <c:v>6.33</c:v>
                </c:pt>
                <c:pt idx="318">
                  <c:v>6.35</c:v>
                </c:pt>
                <c:pt idx="319">
                  <c:v>6.37</c:v>
                </c:pt>
                <c:pt idx="320">
                  <c:v>6.39</c:v>
                </c:pt>
                <c:pt idx="321">
                  <c:v>6.41</c:v>
                </c:pt>
                <c:pt idx="322">
                  <c:v>6.43</c:v>
                </c:pt>
                <c:pt idx="323">
                  <c:v>6.45</c:v>
                </c:pt>
                <c:pt idx="324">
                  <c:v>6.47</c:v>
                </c:pt>
                <c:pt idx="325">
                  <c:v>6.49</c:v>
                </c:pt>
                <c:pt idx="326">
                  <c:v>6.51</c:v>
                </c:pt>
                <c:pt idx="327">
                  <c:v>6.53</c:v>
                </c:pt>
                <c:pt idx="328">
                  <c:v>6.55</c:v>
                </c:pt>
                <c:pt idx="329">
                  <c:v>6.57</c:v>
                </c:pt>
                <c:pt idx="330">
                  <c:v>6.59</c:v>
                </c:pt>
                <c:pt idx="331">
                  <c:v>6.61</c:v>
                </c:pt>
                <c:pt idx="332">
                  <c:v>6.63</c:v>
                </c:pt>
                <c:pt idx="333">
                  <c:v>6.65</c:v>
                </c:pt>
                <c:pt idx="334">
                  <c:v>6.67</c:v>
                </c:pt>
                <c:pt idx="335">
                  <c:v>6.69</c:v>
                </c:pt>
                <c:pt idx="336">
                  <c:v>6.71</c:v>
                </c:pt>
                <c:pt idx="337">
                  <c:v>6.73</c:v>
                </c:pt>
                <c:pt idx="338">
                  <c:v>6.75</c:v>
                </c:pt>
                <c:pt idx="339">
                  <c:v>6.77</c:v>
                </c:pt>
                <c:pt idx="340">
                  <c:v>6.79</c:v>
                </c:pt>
                <c:pt idx="341">
                  <c:v>6.81</c:v>
                </c:pt>
                <c:pt idx="342">
                  <c:v>6.83</c:v>
                </c:pt>
                <c:pt idx="343">
                  <c:v>6.85</c:v>
                </c:pt>
                <c:pt idx="344">
                  <c:v>6.87</c:v>
                </c:pt>
                <c:pt idx="345">
                  <c:v>6.89</c:v>
                </c:pt>
                <c:pt idx="346">
                  <c:v>6.91</c:v>
                </c:pt>
                <c:pt idx="347">
                  <c:v>6.93</c:v>
                </c:pt>
                <c:pt idx="348">
                  <c:v>6.95</c:v>
                </c:pt>
                <c:pt idx="349">
                  <c:v>6.97</c:v>
                </c:pt>
                <c:pt idx="350">
                  <c:v>6.99</c:v>
                </c:pt>
                <c:pt idx="351">
                  <c:v>7.01</c:v>
                </c:pt>
                <c:pt idx="352">
                  <c:v>7.03</c:v>
                </c:pt>
                <c:pt idx="353">
                  <c:v>7.05</c:v>
                </c:pt>
                <c:pt idx="354">
                  <c:v>7.07</c:v>
                </c:pt>
                <c:pt idx="355">
                  <c:v>7.09</c:v>
                </c:pt>
                <c:pt idx="356">
                  <c:v>7.11</c:v>
                </c:pt>
                <c:pt idx="357">
                  <c:v>7.13</c:v>
                </c:pt>
                <c:pt idx="358">
                  <c:v>7.15</c:v>
                </c:pt>
                <c:pt idx="359">
                  <c:v>7.17</c:v>
                </c:pt>
                <c:pt idx="360">
                  <c:v>7.19</c:v>
                </c:pt>
                <c:pt idx="361">
                  <c:v>7.21</c:v>
                </c:pt>
                <c:pt idx="362">
                  <c:v>7.23</c:v>
                </c:pt>
                <c:pt idx="363">
                  <c:v>7.25</c:v>
                </c:pt>
                <c:pt idx="364">
                  <c:v>7.27</c:v>
                </c:pt>
                <c:pt idx="365">
                  <c:v>7.29</c:v>
                </c:pt>
                <c:pt idx="366">
                  <c:v>7.31</c:v>
                </c:pt>
                <c:pt idx="367">
                  <c:v>7.33</c:v>
                </c:pt>
                <c:pt idx="368">
                  <c:v>7.35</c:v>
                </c:pt>
                <c:pt idx="369">
                  <c:v>7.37</c:v>
                </c:pt>
                <c:pt idx="370">
                  <c:v>7.39</c:v>
                </c:pt>
                <c:pt idx="371">
                  <c:v>7.41</c:v>
                </c:pt>
                <c:pt idx="372">
                  <c:v>7.43</c:v>
                </c:pt>
                <c:pt idx="373">
                  <c:v>7.45</c:v>
                </c:pt>
                <c:pt idx="374">
                  <c:v>7.47</c:v>
                </c:pt>
                <c:pt idx="375">
                  <c:v>7.49</c:v>
                </c:pt>
                <c:pt idx="376">
                  <c:v>7.51</c:v>
                </c:pt>
                <c:pt idx="377">
                  <c:v>7.53</c:v>
                </c:pt>
                <c:pt idx="378">
                  <c:v>7.55</c:v>
                </c:pt>
                <c:pt idx="379">
                  <c:v>7.57</c:v>
                </c:pt>
                <c:pt idx="380">
                  <c:v>7.59</c:v>
                </c:pt>
                <c:pt idx="381">
                  <c:v>7.61</c:v>
                </c:pt>
                <c:pt idx="382">
                  <c:v>7.63</c:v>
                </c:pt>
                <c:pt idx="383">
                  <c:v>7.65</c:v>
                </c:pt>
                <c:pt idx="384">
                  <c:v>7.67</c:v>
                </c:pt>
                <c:pt idx="385">
                  <c:v>7.69</c:v>
                </c:pt>
                <c:pt idx="386">
                  <c:v>7.71</c:v>
                </c:pt>
                <c:pt idx="387">
                  <c:v>7.73</c:v>
                </c:pt>
                <c:pt idx="388">
                  <c:v>7.75</c:v>
                </c:pt>
                <c:pt idx="389">
                  <c:v>7.77</c:v>
                </c:pt>
                <c:pt idx="390">
                  <c:v>7.79</c:v>
                </c:pt>
                <c:pt idx="391">
                  <c:v>7.81</c:v>
                </c:pt>
                <c:pt idx="392">
                  <c:v>7.83</c:v>
                </c:pt>
                <c:pt idx="393">
                  <c:v>7.85</c:v>
                </c:pt>
                <c:pt idx="394">
                  <c:v>7.87</c:v>
                </c:pt>
                <c:pt idx="395">
                  <c:v>7.89</c:v>
                </c:pt>
                <c:pt idx="396">
                  <c:v>7.91</c:v>
                </c:pt>
                <c:pt idx="397">
                  <c:v>7.93</c:v>
                </c:pt>
                <c:pt idx="398">
                  <c:v>7.95</c:v>
                </c:pt>
                <c:pt idx="399">
                  <c:v>7.97</c:v>
                </c:pt>
                <c:pt idx="400">
                  <c:v>7.99</c:v>
                </c:pt>
                <c:pt idx="401">
                  <c:v>8.01</c:v>
                </c:pt>
                <c:pt idx="402">
                  <c:v>8.0299999999999994</c:v>
                </c:pt>
                <c:pt idx="403">
                  <c:v>8.0500000000000007</c:v>
                </c:pt>
                <c:pt idx="404">
                  <c:v>8.07</c:v>
                </c:pt>
                <c:pt idx="405">
                  <c:v>8.09</c:v>
                </c:pt>
                <c:pt idx="406">
                  <c:v>8.11</c:v>
                </c:pt>
                <c:pt idx="407">
                  <c:v>8.1300000000000008</c:v>
                </c:pt>
                <c:pt idx="408">
                  <c:v>8.15</c:v>
                </c:pt>
                <c:pt idx="409">
                  <c:v>8.17</c:v>
                </c:pt>
                <c:pt idx="410">
                  <c:v>8.19</c:v>
                </c:pt>
                <c:pt idx="411">
                  <c:v>8.2100000000000009</c:v>
                </c:pt>
                <c:pt idx="412">
                  <c:v>8.23</c:v>
                </c:pt>
                <c:pt idx="413">
                  <c:v>8.25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</c:numCache>
            </c:numRef>
          </c:cat>
          <c:val>
            <c:numRef>
              <c:f>Sheet1!$C$2:$C$752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0.19620000000000001</c:v>
                </c:pt>
                <c:pt idx="3">
                  <c:v>0.39238659999999997</c:v>
                </c:pt>
                <c:pt idx="4">
                  <c:v>0.58853299999999997</c:v>
                </c:pt>
                <c:pt idx="5">
                  <c:v>0.78461239999999999</c:v>
                </c:pt>
                <c:pt idx="6">
                  <c:v>0.98059810000000003</c:v>
                </c:pt>
                <c:pt idx="7">
                  <c:v>1.176463</c:v>
                </c:pt>
                <c:pt idx="8">
                  <c:v>1.3721810000000001</c:v>
                </c:pt>
                <c:pt idx="9">
                  <c:v>1.567726</c:v>
                </c:pt>
                <c:pt idx="10">
                  <c:v>1.7630699999999999</c:v>
                </c:pt>
                <c:pt idx="11">
                  <c:v>1.958188</c:v>
                </c:pt>
                <c:pt idx="12">
                  <c:v>2.1530529999999999</c:v>
                </c:pt>
                <c:pt idx="13">
                  <c:v>2.347639</c:v>
                </c:pt>
                <c:pt idx="14">
                  <c:v>2.5419200000000002</c:v>
                </c:pt>
                <c:pt idx="15">
                  <c:v>2.7358699999999998</c:v>
                </c:pt>
                <c:pt idx="16">
                  <c:v>2.9294639999999998</c:v>
                </c:pt>
                <c:pt idx="17">
                  <c:v>3.1226759999999998</c:v>
                </c:pt>
                <c:pt idx="18">
                  <c:v>3.3154810000000001</c:v>
                </c:pt>
                <c:pt idx="19">
                  <c:v>3.5078529999999999</c:v>
                </c:pt>
                <c:pt idx="20">
                  <c:v>3.6997689999999999</c:v>
                </c:pt>
                <c:pt idx="21">
                  <c:v>3.891203</c:v>
                </c:pt>
                <c:pt idx="22">
                  <c:v>4.0821310000000004</c:v>
                </c:pt>
                <c:pt idx="23">
                  <c:v>4.2725289999999996</c:v>
                </c:pt>
                <c:pt idx="24">
                  <c:v>4.4623730000000004</c:v>
                </c:pt>
                <c:pt idx="25">
                  <c:v>4.6516390000000003</c:v>
                </c:pt>
                <c:pt idx="26">
                  <c:v>4.8403049999999999</c:v>
                </c:pt>
                <c:pt idx="27">
                  <c:v>5.0283480000000003</c:v>
                </c:pt>
                <c:pt idx="28">
                  <c:v>5.2157439999999999</c:v>
                </c:pt>
                <c:pt idx="29">
                  <c:v>5.4024720000000004</c:v>
                </c:pt>
                <c:pt idx="30">
                  <c:v>5.5885100000000003</c:v>
                </c:pt>
                <c:pt idx="31">
                  <c:v>5.7738360000000002</c:v>
                </c:pt>
                <c:pt idx="32">
                  <c:v>5.9584279999999996</c:v>
                </c:pt>
                <c:pt idx="33">
                  <c:v>6.1422670000000004</c:v>
                </c:pt>
                <c:pt idx="34">
                  <c:v>6.3253310000000003</c:v>
                </c:pt>
                <c:pt idx="35">
                  <c:v>6.5076000000000001</c:v>
                </c:pt>
                <c:pt idx="36">
                  <c:v>6.6890539999999996</c:v>
                </c:pt>
                <c:pt idx="37">
                  <c:v>6.8696760000000001</c:v>
                </c:pt>
                <c:pt idx="38">
                  <c:v>7.0494440000000003</c:v>
                </c:pt>
                <c:pt idx="39">
                  <c:v>7.2283410000000003</c:v>
                </c:pt>
                <c:pt idx="40">
                  <c:v>7.4063489999999996</c:v>
                </c:pt>
                <c:pt idx="41">
                  <c:v>7.5834489999999999</c:v>
                </c:pt>
                <c:pt idx="42">
                  <c:v>7.7596259999999999</c:v>
                </c:pt>
                <c:pt idx="43">
                  <c:v>7.9348609999999997</c:v>
                </c:pt>
                <c:pt idx="44">
                  <c:v>8.1091379999999997</c:v>
                </c:pt>
                <c:pt idx="45">
                  <c:v>8.2824419999999996</c:v>
                </c:pt>
                <c:pt idx="46">
                  <c:v>8.4547570000000007</c:v>
                </c:pt>
                <c:pt idx="47">
                  <c:v>8.6260670000000008</c:v>
                </c:pt>
                <c:pt idx="48">
                  <c:v>8.7963590000000007</c:v>
                </c:pt>
                <c:pt idx="49">
                  <c:v>8.9656179999999992</c:v>
                </c:pt>
                <c:pt idx="50">
                  <c:v>9.1338299999999997</c:v>
                </c:pt>
                <c:pt idx="51">
                  <c:v>9.3009819999999994</c:v>
                </c:pt>
                <c:pt idx="52">
                  <c:v>9.4670620000000003</c:v>
                </c:pt>
                <c:pt idx="53">
                  <c:v>9.6320560000000004</c:v>
                </c:pt>
                <c:pt idx="54">
                  <c:v>9.7959530000000008</c:v>
                </c:pt>
                <c:pt idx="55">
                  <c:v>9.9587409999999998</c:v>
                </c:pt>
                <c:pt idx="56">
                  <c:v>10.12041</c:v>
                </c:pt>
                <c:pt idx="57">
                  <c:v>10.280950000000001</c:v>
                </c:pt>
                <c:pt idx="58">
                  <c:v>10.44035</c:v>
                </c:pt>
                <c:pt idx="59">
                  <c:v>10.59859</c:v>
                </c:pt>
                <c:pt idx="60">
                  <c:v>10.75568</c:v>
                </c:pt>
                <c:pt idx="61">
                  <c:v>10.9116</c:v>
                </c:pt>
                <c:pt idx="62">
                  <c:v>11.06635</c:v>
                </c:pt>
                <c:pt idx="63">
                  <c:v>11.21991</c:v>
                </c:pt>
                <c:pt idx="64">
                  <c:v>11.37227</c:v>
                </c:pt>
                <c:pt idx="65">
                  <c:v>11.523440000000001</c:v>
                </c:pt>
                <c:pt idx="66">
                  <c:v>11.673410000000001</c:v>
                </c:pt>
                <c:pt idx="67">
                  <c:v>11.82216</c:v>
                </c:pt>
                <c:pt idx="68">
                  <c:v>11.9697</c:v>
                </c:pt>
                <c:pt idx="69">
                  <c:v>12.116009999999999</c:v>
                </c:pt>
                <c:pt idx="70">
                  <c:v>12.261100000000001</c:v>
                </c:pt>
                <c:pt idx="71">
                  <c:v>12.404960000000001</c:v>
                </c:pt>
                <c:pt idx="72">
                  <c:v>12.54758</c:v>
                </c:pt>
                <c:pt idx="73">
                  <c:v>12.68896</c:v>
                </c:pt>
                <c:pt idx="74">
                  <c:v>12.8291</c:v>
                </c:pt>
                <c:pt idx="75">
                  <c:v>12.96799</c:v>
                </c:pt>
                <c:pt idx="76">
                  <c:v>13.105639999999999</c:v>
                </c:pt>
                <c:pt idx="77">
                  <c:v>13.24203</c:v>
                </c:pt>
                <c:pt idx="78">
                  <c:v>13.377179999999999</c:v>
                </c:pt>
                <c:pt idx="79">
                  <c:v>13.51107</c:v>
                </c:pt>
                <c:pt idx="80">
                  <c:v>13.64371</c:v>
                </c:pt>
                <c:pt idx="81">
                  <c:v>13.775090000000001</c:v>
                </c:pt>
                <c:pt idx="82">
                  <c:v>13.90523</c:v>
                </c:pt>
                <c:pt idx="83">
                  <c:v>14.0341</c:v>
                </c:pt>
                <c:pt idx="84">
                  <c:v>14.16173</c:v>
                </c:pt>
                <c:pt idx="85">
                  <c:v>14.2881</c:v>
                </c:pt>
                <c:pt idx="86">
                  <c:v>14.413209999999999</c:v>
                </c:pt>
                <c:pt idx="87">
                  <c:v>14.53708</c:v>
                </c:pt>
                <c:pt idx="88">
                  <c:v>14.659700000000001</c:v>
                </c:pt>
                <c:pt idx="89">
                  <c:v>14.78107</c:v>
                </c:pt>
                <c:pt idx="90">
                  <c:v>14.901199999999999</c:v>
                </c:pt>
                <c:pt idx="91">
                  <c:v>15.02009</c:v>
                </c:pt>
                <c:pt idx="92">
                  <c:v>15.137740000000001</c:v>
                </c:pt>
                <c:pt idx="93">
                  <c:v>15.254149999999999</c:v>
                </c:pt>
                <c:pt idx="94">
                  <c:v>15.36933</c:v>
                </c:pt>
                <c:pt idx="95">
                  <c:v>15.48329</c:v>
                </c:pt>
                <c:pt idx="96">
                  <c:v>15.596019999999999</c:v>
                </c:pt>
                <c:pt idx="97">
                  <c:v>15.70753</c:v>
                </c:pt>
                <c:pt idx="98">
                  <c:v>15.817819999999999</c:v>
                </c:pt>
                <c:pt idx="99">
                  <c:v>15.9269</c:v>
                </c:pt>
                <c:pt idx="100">
                  <c:v>16.034780000000001</c:v>
                </c:pt>
                <c:pt idx="101">
                  <c:v>16.141449999999999</c:v>
                </c:pt>
                <c:pt idx="102">
                  <c:v>16.246939999999999</c:v>
                </c:pt>
                <c:pt idx="103">
                  <c:v>16.351230000000001</c:v>
                </c:pt>
                <c:pt idx="104">
                  <c:v>16.454339999999998</c:v>
                </c:pt>
                <c:pt idx="105">
                  <c:v>16.556270000000001</c:v>
                </c:pt>
                <c:pt idx="106">
                  <c:v>16.657029999999999</c:v>
                </c:pt>
                <c:pt idx="107">
                  <c:v>16.756620000000002</c:v>
                </c:pt>
                <c:pt idx="108">
                  <c:v>16.855060000000002</c:v>
                </c:pt>
                <c:pt idx="109">
                  <c:v>16.95234</c:v>
                </c:pt>
                <c:pt idx="110">
                  <c:v>17.048480000000001</c:v>
                </c:pt>
                <c:pt idx="111">
                  <c:v>17.14348</c:v>
                </c:pt>
                <c:pt idx="112">
                  <c:v>17.237349999999999</c:v>
                </c:pt>
                <c:pt idx="113">
                  <c:v>17.330089999999998</c:v>
                </c:pt>
                <c:pt idx="114">
                  <c:v>17.421720000000001</c:v>
                </c:pt>
                <c:pt idx="115">
                  <c:v>17.512239999999998</c:v>
                </c:pt>
                <c:pt idx="116">
                  <c:v>17.601659999999999</c:v>
                </c:pt>
                <c:pt idx="117">
                  <c:v>17.689990000000002</c:v>
                </c:pt>
                <c:pt idx="118">
                  <c:v>17.777229999999999</c:v>
                </c:pt>
                <c:pt idx="119">
                  <c:v>17.863389999999999</c:v>
                </c:pt>
                <c:pt idx="120">
                  <c:v>17.94848</c:v>
                </c:pt>
                <c:pt idx="121">
                  <c:v>18.032520000000002</c:v>
                </c:pt>
                <c:pt idx="122">
                  <c:v>18.115500000000001</c:v>
                </c:pt>
                <c:pt idx="123">
                  <c:v>18.19744</c:v>
                </c:pt>
                <c:pt idx="124">
                  <c:v>18.27834</c:v>
                </c:pt>
                <c:pt idx="125">
                  <c:v>18.35821</c:v>
                </c:pt>
                <c:pt idx="126">
                  <c:v>18.437059999999999</c:v>
                </c:pt>
                <c:pt idx="127">
                  <c:v>18.514900000000001</c:v>
                </c:pt>
                <c:pt idx="128">
                  <c:v>18.591750000000001</c:v>
                </c:pt>
                <c:pt idx="129">
                  <c:v>18.667590000000001</c:v>
                </c:pt>
                <c:pt idx="130">
                  <c:v>18.742460000000001</c:v>
                </c:pt>
                <c:pt idx="131">
                  <c:v>18.81635</c:v>
                </c:pt>
                <c:pt idx="132">
                  <c:v>18.88927</c:v>
                </c:pt>
                <c:pt idx="133">
                  <c:v>18.96124</c:v>
                </c:pt>
                <c:pt idx="134">
                  <c:v>19.032260000000001</c:v>
                </c:pt>
                <c:pt idx="135">
                  <c:v>19.102340000000002</c:v>
                </c:pt>
                <c:pt idx="136">
                  <c:v>19.171479999999999</c:v>
                </c:pt>
                <c:pt idx="137">
                  <c:v>19.239709999999999</c:v>
                </c:pt>
                <c:pt idx="138">
                  <c:v>19.307020000000001</c:v>
                </c:pt>
                <c:pt idx="139">
                  <c:v>19.373429999999999</c:v>
                </c:pt>
                <c:pt idx="140">
                  <c:v>19.438949999999998</c:v>
                </c:pt>
                <c:pt idx="141">
                  <c:v>19.503579999999999</c:v>
                </c:pt>
                <c:pt idx="142">
                  <c:v>19.567340000000002</c:v>
                </c:pt>
                <c:pt idx="143">
                  <c:v>19.630220000000001</c:v>
                </c:pt>
                <c:pt idx="144">
                  <c:v>19.692250000000001</c:v>
                </c:pt>
                <c:pt idx="145">
                  <c:v>19.753430000000002</c:v>
                </c:pt>
                <c:pt idx="146">
                  <c:v>19.813770000000002</c:v>
                </c:pt>
                <c:pt idx="147">
                  <c:v>19.873280000000001</c:v>
                </c:pt>
                <c:pt idx="148">
                  <c:v>19.93196</c:v>
                </c:pt>
                <c:pt idx="149">
                  <c:v>19.989840000000001</c:v>
                </c:pt>
                <c:pt idx="150">
                  <c:v>20.046900000000001</c:v>
                </c:pt>
                <c:pt idx="151">
                  <c:v>20.103179999999998</c:v>
                </c:pt>
                <c:pt idx="152">
                  <c:v>20.158660000000001</c:v>
                </c:pt>
                <c:pt idx="153">
                  <c:v>20.213370000000001</c:v>
                </c:pt>
                <c:pt idx="154">
                  <c:v>20.267309999999998</c:v>
                </c:pt>
                <c:pt idx="155">
                  <c:v>20.320489999999999</c:v>
                </c:pt>
                <c:pt idx="156">
                  <c:v>20.372920000000001</c:v>
                </c:pt>
                <c:pt idx="157">
                  <c:v>20.424600000000002</c:v>
                </c:pt>
                <c:pt idx="158">
                  <c:v>20.475549999999998</c:v>
                </c:pt>
                <c:pt idx="159">
                  <c:v>20.525770000000001</c:v>
                </c:pt>
                <c:pt idx="160">
                  <c:v>20.575279999999999</c:v>
                </c:pt>
                <c:pt idx="161">
                  <c:v>20.624079999999999</c:v>
                </c:pt>
                <c:pt idx="162">
                  <c:v>20.672180000000001</c:v>
                </c:pt>
                <c:pt idx="163">
                  <c:v>20.71959</c:v>
                </c:pt>
                <c:pt idx="164">
                  <c:v>20.766310000000001</c:v>
                </c:pt>
                <c:pt idx="165">
                  <c:v>20.812360000000002</c:v>
                </c:pt>
                <c:pt idx="166">
                  <c:v>20.85774</c:v>
                </c:pt>
                <c:pt idx="167">
                  <c:v>20.902470000000001</c:v>
                </c:pt>
                <c:pt idx="168">
                  <c:v>20.946539999999999</c:v>
                </c:pt>
                <c:pt idx="169">
                  <c:v>20.98997</c:v>
                </c:pt>
                <c:pt idx="170">
                  <c:v>21.032769999999999</c:v>
                </c:pt>
                <c:pt idx="171">
                  <c:v>21.074940000000002</c:v>
                </c:pt>
                <c:pt idx="172">
                  <c:v>21.116499999999998</c:v>
                </c:pt>
                <c:pt idx="173">
                  <c:v>21.157440000000001</c:v>
                </c:pt>
                <c:pt idx="174">
                  <c:v>21.197780000000002</c:v>
                </c:pt>
                <c:pt idx="175">
                  <c:v>21.23752</c:v>
                </c:pt>
                <c:pt idx="176">
                  <c:v>21.276679999999999</c:v>
                </c:pt>
                <c:pt idx="177">
                  <c:v>21.315259999999999</c:v>
                </c:pt>
                <c:pt idx="178">
                  <c:v>21.353269999999998</c:v>
                </c:pt>
                <c:pt idx="179">
                  <c:v>21.390709999999999</c:v>
                </c:pt>
                <c:pt idx="180">
                  <c:v>21.427589999999999</c:v>
                </c:pt>
                <c:pt idx="181">
                  <c:v>21.463930000000001</c:v>
                </c:pt>
                <c:pt idx="182">
                  <c:v>21.49972</c:v>
                </c:pt>
                <c:pt idx="183">
                  <c:v>21.534970000000001</c:v>
                </c:pt>
                <c:pt idx="184">
                  <c:v>21.569700000000001</c:v>
                </c:pt>
                <c:pt idx="185">
                  <c:v>21.603909999999999</c:v>
                </c:pt>
                <c:pt idx="186">
                  <c:v>21.637599999999999</c:v>
                </c:pt>
                <c:pt idx="187">
                  <c:v>21.67079</c:v>
                </c:pt>
                <c:pt idx="188">
                  <c:v>21.703469999999999</c:v>
                </c:pt>
                <c:pt idx="189">
                  <c:v>21.735659999999999</c:v>
                </c:pt>
                <c:pt idx="190">
                  <c:v>21.76736</c:v>
                </c:pt>
                <c:pt idx="191">
                  <c:v>21.798590000000001</c:v>
                </c:pt>
                <c:pt idx="192">
                  <c:v>21.829339999999998</c:v>
                </c:pt>
                <c:pt idx="193">
                  <c:v>21.85962</c:v>
                </c:pt>
                <c:pt idx="194">
                  <c:v>21.88944</c:v>
                </c:pt>
                <c:pt idx="195">
                  <c:v>21.918810000000001</c:v>
                </c:pt>
                <c:pt idx="196">
                  <c:v>21.94773</c:v>
                </c:pt>
                <c:pt idx="197">
                  <c:v>21.976209999999998</c:v>
                </c:pt>
                <c:pt idx="198">
                  <c:v>22.004259999999999</c:v>
                </c:pt>
                <c:pt idx="199">
                  <c:v>22.031870000000001</c:v>
                </c:pt>
                <c:pt idx="200">
                  <c:v>22.059059999999999</c:v>
                </c:pt>
                <c:pt idx="201">
                  <c:v>22.085840000000001</c:v>
                </c:pt>
                <c:pt idx="202">
                  <c:v>22.112200000000001</c:v>
                </c:pt>
                <c:pt idx="203">
                  <c:v>22.13815</c:v>
                </c:pt>
                <c:pt idx="204">
                  <c:v>22.163709999999998</c:v>
                </c:pt>
                <c:pt idx="205">
                  <c:v>22.188870000000001</c:v>
                </c:pt>
                <c:pt idx="206">
                  <c:v>22.213640000000002</c:v>
                </c:pt>
                <c:pt idx="207">
                  <c:v>22.238029999999998</c:v>
                </c:pt>
                <c:pt idx="208">
                  <c:v>22.262039999999999</c:v>
                </c:pt>
                <c:pt idx="209">
                  <c:v>22.285679999999999</c:v>
                </c:pt>
                <c:pt idx="210">
                  <c:v>22.308959999999999</c:v>
                </c:pt>
                <c:pt idx="211">
                  <c:v>22.331869999999999</c:v>
                </c:pt>
                <c:pt idx="212">
                  <c:v>22.354430000000001</c:v>
                </c:pt>
                <c:pt idx="213">
                  <c:v>22.376629999999999</c:v>
                </c:pt>
                <c:pt idx="214">
                  <c:v>22.398489999999999</c:v>
                </c:pt>
                <c:pt idx="215">
                  <c:v>22.420010000000001</c:v>
                </c:pt>
                <c:pt idx="216">
                  <c:v>22.441189999999999</c:v>
                </c:pt>
                <c:pt idx="217">
                  <c:v>22.462050000000001</c:v>
                </c:pt>
                <c:pt idx="218">
                  <c:v>22.482569999999999</c:v>
                </c:pt>
                <c:pt idx="219">
                  <c:v>22.502780000000001</c:v>
                </c:pt>
                <c:pt idx="220">
                  <c:v>22.522670000000002</c:v>
                </c:pt>
                <c:pt idx="221">
                  <c:v>22.54224</c:v>
                </c:pt>
                <c:pt idx="222">
                  <c:v>22.561509999999998</c:v>
                </c:pt>
                <c:pt idx="223">
                  <c:v>22.580480000000001</c:v>
                </c:pt>
                <c:pt idx="224">
                  <c:v>22.599150000000002</c:v>
                </c:pt>
                <c:pt idx="225">
                  <c:v>22.617519999999999</c:v>
                </c:pt>
                <c:pt idx="226">
                  <c:v>22.63561</c:v>
                </c:pt>
                <c:pt idx="227">
                  <c:v>22.653410000000001</c:v>
                </c:pt>
                <c:pt idx="228">
                  <c:v>22.670929999999998</c:v>
                </c:pt>
                <c:pt idx="229">
                  <c:v>22.688179999999999</c:v>
                </c:pt>
                <c:pt idx="230">
                  <c:v>22.70515</c:v>
                </c:pt>
                <c:pt idx="231">
                  <c:v>22.72185</c:v>
                </c:pt>
                <c:pt idx="232">
                  <c:v>22.738289999999999</c:v>
                </c:pt>
                <c:pt idx="233">
                  <c:v>22.754470000000001</c:v>
                </c:pt>
                <c:pt idx="234">
                  <c:v>22.770389999999999</c:v>
                </c:pt>
                <c:pt idx="235">
                  <c:v>22.786059999999999</c:v>
                </c:pt>
                <c:pt idx="236">
                  <c:v>22.801480000000002</c:v>
                </c:pt>
                <c:pt idx="237">
                  <c:v>22.816659999999999</c:v>
                </c:pt>
                <c:pt idx="238">
                  <c:v>22.831589999999998</c:v>
                </c:pt>
                <c:pt idx="239">
                  <c:v>22.84629</c:v>
                </c:pt>
                <c:pt idx="240">
                  <c:v>22.860749999999999</c:v>
                </c:pt>
                <c:pt idx="241">
                  <c:v>22.87499</c:v>
                </c:pt>
                <c:pt idx="242">
                  <c:v>22.888999999999999</c:v>
                </c:pt>
                <c:pt idx="243">
                  <c:v>22.90278</c:v>
                </c:pt>
                <c:pt idx="244">
                  <c:v>22.916350000000001</c:v>
                </c:pt>
                <c:pt idx="245">
                  <c:v>22.929690000000001</c:v>
                </c:pt>
                <c:pt idx="246">
                  <c:v>22.942830000000001</c:v>
                </c:pt>
                <c:pt idx="247">
                  <c:v>22.955760000000001</c:v>
                </c:pt>
                <c:pt idx="248">
                  <c:v>22.96847</c:v>
                </c:pt>
                <c:pt idx="249">
                  <c:v>22.980989999999998</c:v>
                </c:pt>
                <c:pt idx="250">
                  <c:v>22.993310000000001</c:v>
                </c:pt>
                <c:pt idx="251">
                  <c:v>23.005420000000001</c:v>
                </c:pt>
                <c:pt idx="252">
                  <c:v>23.01735</c:v>
                </c:pt>
                <c:pt idx="253">
                  <c:v>23.02908</c:v>
                </c:pt>
                <c:pt idx="254">
                  <c:v>23.040620000000001</c:v>
                </c:pt>
                <c:pt idx="255">
                  <c:v>23.05198</c:v>
                </c:pt>
                <c:pt idx="256">
                  <c:v>23.06316</c:v>
                </c:pt>
                <c:pt idx="257">
                  <c:v>23.074159999999999</c:v>
                </c:pt>
                <c:pt idx="258">
                  <c:v>23.084980000000002</c:v>
                </c:pt>
                <c:pt idx="259">
                  <c:v>23.09563</c:v>
                </c:pt>
                <c:pt idx="260">
                  <c:v>23.106100000000001</c:v>
                </c:pt>
                <c:pt idx="261">
                  <c:v>23.116409999999998</c:v>
                </c:pt>
                <c:pt idx="262">
                  <c:v>23.126550000000002</c:v>
                </c:pt>
                <c:pt idx="263">
                  <c:v>23.13653</c:v>
                </c:pt>
                <c:pt idx="264">
                  <c:v>23.146350000000002</c:v>
                </c:pt>
                <c:pt idx="265">
                  <c:v>23.155999999999999</c:v>
                </c:pt>
                <c:pt idx="266">
                  <c:v>23.165510000000001</c:v>
                </c:pt>
                <c:pt idx="267">
                  <c:v>23.174859999999999</c:v>
                </c:pt>
                <c:pt idx="268">
                  <c:v>23.184059999999999</c:v>
                </c:pt>
                <c:pt idx="269">
                  <c:v>23.193110000000001</c:v>
                </c:pt>
                <c:pt idx="270">
                  <c:v>23.202010000000001</c:v>
                </c:pt>
                <c:pt idx="271">
                  <c:v>23.21077</c:v>
                </c:pt>
                <c:pt idx="272">
                  <c:v>23.219390000000001</c:v>
                </c:pt>
                <c:pt idx="273">
                  <c:v>23.227869999999999</c:v>
                </c:pt>
                <c:pt idx="274">
                  <c:v>23.236219999999999</c:v>
                </c:pt>
                <c:pt idx="275">
                  <c:v>23.244420000000002</c:v>
                </c:pt>
                <c:pt idx="276">
                  <c:v>23.252500000000001</c:v>
                </c:pt>
                <c:pt idx="277">
                  <c:v>23.260439999999999</c:v>
                </c:pt>
                <c:pt idx="278">
                  <c:v>23.268260000000001</c:v>
                </c:pt>
                <c:pt idx="279">
                  <c:v>23.275950000000002</c:v>
                </c:pt>
                <c:pt idx="280">
                  <c:v>23.28351</c:v>
                </c:pt>
                <c:pt idx="281">
                  <c:v>23.290949999999999</c:v>
                </c:pt>
                <c:pt idx="282">
                  <c:v>23.298269999999999</c:v>
                </c:pt>
                <c:pt idx="283">
                  <c:v>23.305479999999999</c:v>
                </c:pt>
                <c:pt idx="284">
                  <c:v>23.312560000000001</c:v>
                </c:pt>
                <c:pt idx="285">
                  <c:v>23.31953</c:v>
                </c:pt>
                <c:pt idx="286">
                  <c:v>23.32639</c:v>
                </c:pt>
                <c:pt idx="287">
                  <c:v>23.33314</c:v>
                </c:pt>
                <c:pt idx="288">
                  <c:v>23.339770000000001</c:v>
                </c:pt>
                <c:pt idx="289">
                  <c:v>23.346299999999999</c:v>
                </c:pt>
                <c:pt idx="290">
                  <c:v>23.352720000000001</c:v>
                </c:pt>
                <c:pt idx="291">
                  <c:v>23.35904</c:v>
                </c:pt>
                <c:pt idx="292">
                  <c:v>23.365259999999999</c:v>
                </c:pt>
                <c:pt idx="293">
                  <c:v>23.371369999999999</c:v>
                </c:pt>
                <c:pt idx="294">
                  <c:v>23.377389999999998</c:v>
                </c:pt>
                <c:pt idx="295">
                  <c:v>23.383299999999998</c:v>
                </c:pt>
                <c:pt idx="296">
                  <c:v>23.389119999999998</c:v>
                </c:pt>
                <c:pt idx="297">
                  <c:v>23.394850000000002</c:v>
                </c:pt>
                <c:pt idx="298">
                  <c:v>23.400480000000002</c:v>
                </c:pt>
                <c:pt idx="299">
                  <c:v>23.406020000000002</c:v>
                </c:pt>
                <c:pt idx="300">
                  <c:v>23.411470000000001</c:v>
                </c:pt>
                <c:pt idx="301">
                  <c:v>23.416830000000001</c:v>
                </c:pt>
                <c:pt idx="302">
                  <c:v>23.42211</c:v>
                </c:pt>
                <c:pt idx="303">
                  <c:v>23.427299999999999</c:v>
                </c:pt>
                <c:pt idx="304">
                  <c:v>23.432400000000001</c:v>
                </c:pt>
                <c:pt idx="305">
                  <c:v>23.437419999999999</c:v>
                </c:pt>
                <c:pt idx="306">
                  <c:v>23.442360000000001</c:v>
                </c:pt>
                <c:pt idx="307">
                  <c:v>23.447220000000002</c:v>
                </c:pt>
                <c:pt idx="308">
                  <c:v>23.451989999999999</c:v>
                </c:pt>
                <c:pt idx="309">
                  <c:v>23.456689999999998</c:v>
                </c:pt>
                <c:pt idx="310">
                  <c:v>23.461320000000001</c:v>
                </c:pt>
                <c:pt idx="311">
                  <c:v>23.465859999999999</c:v>
                </c:pt>
                <c:pt idx="312">
                  <c:v>23.47034</c:v>
                </c:pt>
                <c:pt idx="313">
                  <c:v>23.474740000000001</c:v>
                </c:pt>
                <c:pt idx="314">
                  <c:v>23.47906</c:v>
                </c:pt>
                <c:pt idx="315">
                  <c:v>23.483319999999999</c:v>
                </c:pt>
                <c:pt idx="316">
                  <c:v>23.48751</c:v>
                </c:pt>
                <c:pt idx="317">
                  <c:v>23.491630000000001</c:v>
                </c:pt>
                <c:pt idx="318">
                  <c:v>23.49568</c:v>
                </c:pt>
                <c:pt idx="319">
                  <c:v>23.499669999999998</c:v>
                </c:pt>
                <c:pt idx="320">
                  <c:v>23.503589999999999</c:v>
                </c:pt>
                <c:pt idx="321">
                  <c:v>23.507449999999999</c:v>
                </c:pt>
                <c:pt idx="322">
                  <c:v>23.511240000000001</c:v>
                </c:pt>
                <c:pt idx="323">
                  <c:v>23.514970000000002</c:v>
                </c:pt>
                <c:pt idx="324">
                  <c:v>23.518640000000001</c:v>
                </c:pt>
                <c:pt idx="325">
                  <c:v>23.52225</c:v>
                </c:pt>
                <c:pt idx="326">
                  <c:v>23.5258</c:v>
                </c:pt>
                <c:pt idx="327">
                  <c:v>23.529299999999999</c:v>
                </c:pt>
                <c:pt idx="328">
                  <c:v>23.532730000000001</c:v>
                </c:pt>
                <c:pt idx="329">
                  <c:v>23.536110000000001</c:v>
                </c:pt>
                <c:pt idx="330">
                  <c:v>23.539439999999999</c:v>
                </c:pt>
                <c:pt idx="331">
                  <c:v>23.54271</c:v>
                </c:pt>
                <c:pt idx="332">
                  <c:v>23.545919999999999</c:v>
                </c:pt>
                <c:pt idx="333">
                  <c:v>23.54908</c:v>
                </c:pt>
                <c:pt idx="334">
                  <c:v>23.55219</c:v>
                </c:pt>
                <c:pt idx="335">
                  <c:v>23.555250000000001</c:v>
                </c:pt>
                <c:pt idx="336">
                  <c:v>23.558260000000001</c:v>
                </c:pt>
                <c:pt idx="337">
                  <c:v>23.561219999999999</c:v>
                </c:pt>
                <c:pt idx="338">
                  <c:v>23.564139999999998</c:v>
                </c:pt>
                <c:pt idx="339">
                  <c:v>23.567</c:v>
                </c:pt>
                <c:pt idx="340">
                  <c:v>23.56982</c:v>
                </c:pt>
                <c:pt idx="341">
                  <c:v>23.572590000000002</c:v>
                </c:pt>
                <c:pt idx="342">
                  <c:v>23.575320000000001</c:v>
                </c:pt>
                <c:pt idx="343">
                  <c:v>23.577999999999999</c:v>
                </c:pt>
                <c:pt idx="344">
                  <c:v>23.580629999999999</c:v>
                </c:pt>
                <c:pt idx="345">
                  <c:v>23.58323</c:v>
                </c:pt>
                <c:pt idx="346">
                  <c:v>23.58578</c:v>
                </c:pt>
                <c:pt idx="347">
                  <c:v>23.588290000000001</c:v>
                </c:pt>
                <c:pt idx="348">
                  <c:v>23.59076</c:v>
                </c:pt>
                <c:pt idx="349">
                  <c:v>23.59318</c:v>
                </c:pt>
                <c:pt idx="350">
                  <c:v>23.595569999999999</c:v>
                </c:pt>
                <c:pt idx="351">
                  <c:v>23.597919999999998</c:v>
                </c:pt>
                <c:pt idx="352">
                  <c:v>23.60023</c:v>
                </c:pt>
                <c:pt idx="353">
                  <c:v>23.602499999999999</c:v>
                </c:pt>
                <c:pt idx="354">
                  <c:v>23.60473</c:v>
                </c:pt>
                <c:pt idx="355">
                  <c:v>23.606929999999998</c:v>
                </c:pt>
                <c:pt idx="356">
                  <c:v>23.609089999999998</c:v>
                </c:pt>
                <c:pt idx="357">
                  <c:v>23.611219999999999</c:v>
                </c:pt>
                <c:pt idx="358">
                  <c:v>23.613309999999998</c:v>
                </c:pt>
                <c:pt idx="359">
                  <c:v>23.615369999999999</c:v>
                </c:pt>
                <c:pt idx="360">
                  <c:v>23.61739</c:v>
                </c:pt>
                <c:pt idx="361">
                  <c:v>23.61938</c:v>
                </c:pt>
                <c:pt idx="362">
                  <c:v>23.62134</c:v>
                </c:pt>
                <c:pt idx="363">
                  <c:v>23.623259999999998</c:v>
                </c:pt>
                <c:pt idx="364">
                  <c:v>23.625150000000001</c:v>
                </c:pt>
                <c:pt idx="365">
                  <c:v>23.627009999999999</c:v>
                </c:pt>
                <c:pt idx="366">
                  <c:v>23.62885</c:v>
                </c:pt>
                <c:pt idx="367">
                  <c:v>23.630649999999999</c:v>
                </c:pt>
                <c:pt idx="368">
                  <c:v>23.63242</c:v>
                </c:pt>
                <c:pt idx="369">
                  <c:v>23.634160000000001</c:v>
                </c:pt>
                <c:pt idx="370">
                  <c:v>23.635870000000001</c:v>
                </c:pt>
                <c:pt idx="371">
                  <c:v>23.637560000000001</c:v>
                </c:pt>
                <c:pt idx="372">
                  <c:v>23.639220000000002</c:v>
                </c:pt>
                <c:pt idx="373">
                  <c:v>23.64085</c:v>
                </c:pt>
                <c:pt idx="374">
                  <c:v>23.64245</c:v>
                </c:pt>
                <c:pt idx="375">
                  <c:v>23.644030000000001</c:v>
                </c:pt>
                <c:pt idx="376">
                  <c:v>23.645579999999999</c:v>
                </c:pt>
                <c:pt idx="377">
                  <c:v>23.647099999999998</c:v>
                </c:pt>
                <c:pt idx="378">
                  <c:v>23.648610000000001</c:v>
                </c:pt>
                <c:pt idx="379">
                  <c:v>23.650079999999999</c:v>
                </c:pt>
                <c:pt idx="380">
                  <c:v>23.651530000000001</c:v>
                </c:pt>
                <c:pt idx="381">
                  <c:v>23.65296</c:v>
                </c:pt>
                <c:pt idx="382">
                  <c:v>23.65436</c:v>
                </c:pt>
                <c:pt idx="383">
                  <c:v>23.655740000000002</c:v>
                </c:pt>
                <c:pt idx="384">
                  <c:v>23.6571</c:v>
                </c:pt>
                <c:pt idx="385">
                  <c:v>23.658439999999999</c:v>
                </c:pt>
                <c:pt idx="386">
                  <c:v>23.659749999999999</c:v>
                </c:pt>
                <c:pt idx="387">
                  <c:v>23.661049999999999</c:v>
                </c:pt>
                <c:pt idx="388">
                  <c:v>23.662320000000001</c:v>
                </c:pt>
                <c:pt idx="389">
                  <c:v>23.66356</c:v>
                </c:pt>
                <c:pt idx="390">
                  <c:v>23.66479</c:v>
                </c:pt>
                <c:pt idx="391">
                  <c:v>23.666</c:v>
                </c:pt>
                <c:pt idx="392">
                  <c:v>23.667190000000002</c:v>
                </c:pt>
                <c:pt idx="393">
                  <c:v>23.66836</c:v>
                </c:pt>
                <c:pt idx="394">
                  <c:v>23.669509999999999</c:v>
                </c:pt>
                <c:pt idx="395">
                  <c:v>23.670639999999999</c:v>
                </c:pt>
                <c:pt idx="396">
                  <c:v>23.671749999999999</c:v>
                </c:pt>
                <c:pt idx="397">
                  <c:v>23.67285</c:v>
                </c:pt>
                <c:pt idx="398">
                  <c:v>23.673929999999999</c:v>
                </c:pt>
                <c:pt idx="399">
                  <c:v>23.674980000000001</c:v>
                </c:pt>
                <c:pt idx="400">
                  <c:v>23.676030000000001</c:v>
                </c:pt>
                <c:pt idx="401">
                  <c:v>23.677050000000001</c:v>
                </c:pt>
                <c:pt idx="402">
                  <c:v>23.678059999999999</c:v>
                </c:pt>
                <c:pt idx="403">
                  <c:v>23.67905</c:v>
                </c:pt>
                <c:pt idx="404">
                  <c:v>23.680019999999999</c:v>
                </c:pt>
                <c:pt idx="405">
                  <c:v>23.680980000000002</c:v>
                </c:pt>
                <c:pt idx="406">
                  <c:v>23.681920000000002</c:v>
                </c:pt>
                <c:pt idx="407">
                  <c:v>23.682849999999998</c:v>
                </c:pt>
                <c:pt idx="408">
                  <c:v>23.683759999999999</c:v>
                </c:pt>
                <c:pt idx="409">
                  <c:v>23.684660000000001</c:v>
                </c:pt>
                <c:pt idx="410">
                  <c:v>23.68554</c:v>
                </c:pt>
                <c:pt idx="411">
                  <c:v>23.686409999999999</c:v>
                </c:pt>
                <c:pt idx="412">
                  <c:v>23.687259999999998</c:v>
                </c:pt>
                <c:pt idx="413">
                  <c:v>23.688099999999999</c:v>
                </c:pt>
                <c:pt idx="414">
                  <c:v>23.68892</c:v>
                </c:pt>
                <c:pt idx="415">
                  <c:v>23.689730000000001</c:v>
                </c:pt>
                <c:pt idx="416">
                  <c:v>23.690529999999999</c:v>
                </c:pt>
                <c:pt idx="417">
                  <c:v>23.691310000000001</c:v>
                </c:pt>
                <c:pt idx="418">
                  <c:v>23.69209</c:v>
                </c:pt>
                <c:pt idx="419">
                  <c:v>23.69285</c:v>
                </c:pt>
                <c:pt idx="420">
                  <c:v>23.69359</c:v>
                </c:pt>
                <c:pt idx="421">
                  <c:v>23.694330000000001</c:v>
                </c:pt>
                <c:pt idx="422">
                  <c:v>23.695049999999998</c:v>
                </c:pt>
                <c:pt idx="423">
                  <c:v>23.69576</c:v>
                </c:pt>
                <c:pt idx="424">
                  <c:v>23.696459999999998</c:v>
                </c:pt>
                <c:pt idx="425">
                  <c:v>23.697140000000001</c:v>
                </c:pt>
                <c:pt idx="426">
                  <c:v>23.69782</c:v>
                </c:pt>
                <c:pt idx="427">
                  <c:v>23.69848</c:v>
                </c:pt>
                <c:pt idx="428">
                  <c:v>23.69914</c:v>
                </c:pt>
                <c:pt idx="429">
                  <c:v>23.699780000000001</c:v>
                </c:pt>
                <c:pt idx="430">
                  <c:v>23.700410000000002</c:v>
                </c:pt>
                <c:pt idx="431">
                  <c:v>23.701029999999999</c:v>
                </c:pt>
                <c:pt idx="432">
                  <c:v>23.701640000000001</c:v>
                </c:pt>
                <c:pt idx="433">
                  <c:v>23.702249999999999</c:v>
                </c:pt>
                <c:pt idx="434">
                  <c:v>23.702839999999998</c:v>
                </c:pt>
                <c:pt idx="435">
                  <c:v>23.703420000000001</c:v>
                </c:pt>
                <c:pt idx="436">
                  <c:v>23.703990000000001</c:v>
                </c:pt>
                <c:pt idx="437">
                  <c:v>23.704550000000001</c:v>
                </c:pt>
                <c:pt idx="438">
                  <c:v>23.705110000000001</c:v>
                </c:pt>
                <c:pt idx="439">
                  <c:v>23.705649999999999</c:v>
                </c:pt>
                <c:pt idx="440">
                  <c:v>23.706189999999999</c:v>
                </c:pt>
                <c:pt idx="441">
                  <c:v>23.706710000000001</c:v>
                </c:pt>
                <c:pt idx="442">
                  <c:v>23.707229999999999</c:v>
                </c:pt>
                <c:pt idx="443">
                  <c:v>23.707740000000001</c:v>
                </c:pt>
                <c:pt idx="444">
                  <c:v>23.70824</c:v>
                </c:pt>
                <c:pt idx="445">
                  <c:v>23.708729999999999</c:v>
                </c:pt>
                <c:pt idx="446">
                  <c:v>23.709219999999998</c:v>
                </c:pt>
                <c:pt idx="447">
                  <c:v>23.709689999999998</c:v>
                </c:pt>
                <c:pt idx="448">
                  <c:v>23.710159999999998</c:v>
                </c:pt>
                <c:pt idx="449">
                  <c:v>23.710619999999999</c:v>
                </c:pt>
                <c:pt idx="450">
                  <c:v>23.711079999999999</c:v>
                </c:pt>
                <c:pt idx="451">
                  <c:v>23.71152</c:v>
                </c:pt>
                <c:pt idx="452">
                  <c:v>23.711960000000001</c:v>
                </c:pt>
                <c:pt idx="453">
                  <c:v>23.712389999999999</c:v>
                </c:pt>
                <c:pt idx="454">
                  <c:v>23.712820000000001</c:v>
                </c:pt>
                <c:pt idx="455">
                  <c:v>23.713239999999999</c:v>
                </c:pt>
                <c:pt idx="456">
                  <c:v>23.713650000000001</c:v>
                </c:pt>
                <c:pt idx="457">
                  <c:v>23.71405</c:v>
                </c:pt>
                <c:pt idx="458">
                  <c:v>23.714449999999999</c:v>
                </c:pt>
                <c:pt idx="459">
                  <c:v>23.714839999999999</c:v>
                </c:pt>
                <c:pt idx="460">
                  <c:v>23.715219999999999</c:v>
                </c:pt>
                <c:pt idx="461">
                  <c:v>23.715599999999998</c:v>
                </c:pt>
                <c:pt idx="462">
                  <c:v>23.715969999999999</c:v>
                </c:pt>
                <c:pt idx="463">
                  <c:v>23.716329999999999</c:v>
                </c:pt>
                <c:pt idx="464">
                  <c:v>23.71669</c:v>
                </c:pt>
                <c:pt idx="465">
                  <c:v>23.717040000000001</c:v>
                </c:pt>
                <c:pt idx="466">
                  <c:v>23.717390000000002</c:v>
                </c:pt>
                <c:pt idx="467">
                  <c:v>23.71773</c:v>
                </c:pt>
                <c:pt idx="468">
                  <c:v>23.718070000000001</c:v>
                </c:pt>
                <c:pt idx="469">
                  <c:v>23.718399999999999</c:v>
                </c:pt>
                <c:pt idx="470">
                  <c:v>23.718720000000001</c:v>
                </c:pt>
                <c:pt idx="471">
                  <c:v>23.71904</c:v>
                </c:pt>
                <c:pt idx="472">
                  <c:v>23.719360000000002</c:v>
                </c:pt>
                <c:pt idx="473">
                  <c:v>23.719670000000001</c:v>
                </c:pt>
                <c:pt idx="474">
                  <c:v>23.71997</c:v>
                </c:pt>
                <c:pt idx="475">
                  <c:v>23.720269999999999</c:v>
                </c:pt>
                <c:pt idx="476">
                  <c:v>23.720559999999999</c:v>
                </c:pt>
                <c:pt idx="477">
                  <c:v>23.720849999999999</c:v>
                </c:pt>
                <c:pt idx="478">
                  <c:v>23.721139999999998</c:v>
                </c:pt>
                <c:pt idx="479">
                  <c:v>23.721419999999998</c:v>
                </c:pt>
                <c:pt idx="480">
                  <c:v>23.721689999999999</c:v>
                </c:pt>
                <c:pt idx="481">
                  <c:v>23.721959999999999</c:v>
                </c:pt>
                <c:pt idx="482">
                  <c:v>23.72223</c:v>
                </c:pt>
                <c:pt idx="483">
                  <c:v>23.722490000000001</c:v>
                </c:pt>
                <c:pt idx="484">
                  <c:v>23.722750000000001</c:v>
                </c:pt>
                <c:pt idx="485">
                  <c:v>23.722999999999999</c:v>
                </c:pt>
                <c:pt idx="486">
                  <c:v>23.72325</c:v>
                </c:pt>
                <c:pt idx="487">
                  <c:v>23.723490000000002</c:v>
                </c:pt>
                <c:pt idx="488">
                  <c:v>23.72373</c:v>
                </c:pt>
                <c:pt idx="489">
                  <c:v>23.723970000000001</c:v>
                </c:pt>
                <c:pt idx="490">
                  <c:v>23.7242</c:v>
                </c:pt>
                <c:pt idx="491">
                  <c:v>23.724430000000002</c:v>
                </c:pt>
                <c:pt idx="492">
                  <c:v>23.72466</c:v>
                </c:pt>
                <c:pt idx="493">
                  <c:v>23.724879999999999</c:v>
                </c:pt>
                <c:pt idx="494">
                  <c:v>23.725090000000002</c:v>
                </c:pt>
                <c:pt idx="495">
                  <c:v>23.72531</c:v>
                </c:pt>
                <c:pt idx="496">
                  <c:v>23.725519999999999</c:v>
                </c:pt>
                <c:pt idx="497">
                  <c:v>23.725729999999999</c:v>
                </c:pt>
                <c:pt idx="498">
                  <c:v>23.725930000000002</c:v>
                </c:pt>
                <c:pt idx="499">
                  <c:v>23.726130000000001</c:v>
                </c:pt>
                <c:pt idx="500">
                  <c:v>23.726330000000001</c:v>
                </c:pt>
                <c:pt idx="501">
                  <c:v>23.726520000000001</c:v>
                </c:pt>
                <c:pt idx="502">
                  <c:v>23.726710000000001</c:v>
                </c:pt>
                <c:pt idx="503">
                  <c:v>23.726900000000001</c:v>
                </c:pt>
                <c:pt idx="504">
                  <c:v>23.727080000000001</c:v>
                </c:pt>
                <c:pt idx="505">
                  <c:v>23.727260000000001</c:v>
                </c:pt>
                <c:pt idx="506">
                  <c:v>23.727440000000001</c:v>
                </c:pt>
                <c:pt idx="507">
                  <c:v>23.727620000000002</c:v>
                </c:pt>
                <c:pt idx="508">
                  <c:v>23.727789999999999</c:v>
                </c:pt>
                <c:pt idx="509">
                  <c:v>23.727959999999999</c:v>
                </c:pt>
                <c:pt idx="510">
                  <c:v>23.728120000000001</c:v>
                </c:pt>
                <c:pt idx="511">
                  <c:v>23.728290000000001</c:v>
                </c:pt>
                <c:pt idx="512">
                  <c:v>23.728449999999999</c:v>
                </c:pt>
                <c:pt idx="513">
                  <c:v>23.72861</c:v>
                </c:pt>
                <c:pt idx="514">
                  <c:v>23.728770000000001</c:v>
                </c:pt>
                <c:pt idx="515">
                  <c:v>23.728919999999999</c:v>
                </c:pt>
                <c:pt idx="516">
                  <c:v>23.72907</c:v>
                </c:pt>
                <c:pt idx="517">
                  <c:v>23.729220000000002</c:v>
                </c:pt>
                <c:pt idx="518">
                  <c:v>23.72936</c:v>
                </c:pt>
                <c:pt idx="519">
                  <c:v>23.729510000000001</c:v>
                </c:pt>
                <c:pt idx="520">
                  <c:v>23.729649999999999</c:v>
                </c:pt>
                <c:pt idx="521">
                  <c:v>23.729790000000001</c:v>
                </c:pt>
                <c:pt idx="522">
                  <c:v>23.72993</c:v>
                </c:pt>
                <c:pt idx="523">
                  <c:v>23.730060000000002</c:v>
                </c:pt>
                <c:pt idx="524">
                  <c:v>23.73019</c:v>
                </c:pt>
                <c:pt idx="525">
                  <c:v>23.730319999999999</c:v>
                </c:pt>
                <c:pt idx="526">
                  <c:v>23.730450000000001</c:v>
                </c:pt>
                <c:pt idx="527">
                  <c:v>23.73057</c:v>
                </c:pt>
                <c:pt idx="528">
                  <c:v>23.730699999999999</c:v>
                </c:pt>
                <c:pt idx="529">
                  <c:v>23.730820000000001</c:v>
                </c:pt>
                <c:pt idx="530">
                  <c:v>23.73094</c:v>
                </c:pt>
                <c:pt idx="531">
                  <c:v>23.731059999999999</c:v>
                </c:pt>
                <c:pt idx="532">
                  <c:v>23.731169999999999</c:v>
                </c:pt>
                <c:pt idx="533">
                  <c:v>23.731290000000001</c:v>
                </c:pt>
                <c:pt idx="534">
                  <c:v>23.731400000000001</c:v>
                </c:pt>
                <c:pt idx="535">
                  <c:v>23.73151</c:v>
                </c:pt>
                <c:pt idx="536">
                  <c:v>23.731619999999999</c:v>
                </c:pt>
                <c:pt idx="537">
                  <c:v>23.731729999999999</c:v>
                </c:pt>
                <c:pt idx="538">
                  <c:v>23.731829999999999</c:v>
                </c:pt>
                <c:pt idx="539">
                  <c:v>23.731940000000002</c:v>
                </c:pt>
                <c:pt idx="540">
                  <c:v>23.732040000000001</c:v>
                </c:pt>
                <c:pt idx="541">
                  <c:v>23.732140000000001</c:v>
                </c:pt>
                <c:pt idx="542">
                  <c:v>23.732230000000001</c:v>
                </c:pt>
                <c:pt idx="543">
                  <c:v>23.732330000000001</c:v>
                </c:pt>
                <c:pt idx="544">
                  <c:v>23.732420000000001</c:v>
                </c:pt>
                <c:pt idx="545">
                  <c:v>23.732520000000001</c:v>
                </c:pt>
                <c:pt idx="546">
                  <c:v>23.732610000000001</c:v>
                </c:pt>
                <c:pt idx="547">
                  <c:v>23.732700000000001</c:v>
                </c:pt>
                <c:pt idx="548">
                  <c:v>23.732790000000001</c:v>
                </c:pt>
                <c:pt idx="549">
                  <c:v>23.732869999999998</c:v>
                </c:pt>
                <c:pt idx="550">
                  <c:v>23.732959999999999</c:v>
                </c:pt>
                <c:pt idx="551">
                  <c:v>23.733039999999999</c:v>
                </c:pt>
                <c:pt idx="552">
                  <c:v>23.733129999999999</c:v>
                </c:pt>
                <c:pt idx="553">
                  <c:v>23.73321</c:v>
                </c:pt>
                <c:pt idx="554">
                  <c:v>23.73329</c:v>
                </c:pt>
                <c:pt idx="555">
                  <c:v>23.733370000000001</c:v>
                </c:pt>
                <c:pt idx="556">
                  <c:v>23.733440000000002</c:v>
                </c:pt>
                <c:pt idx="557">
                  <c:v>23.733519999999999</c:v>
                </c:pt>
                <c:pt idx="558">
                  <c:v>23.73359</c:v>
                </c:pt>
                <c:pt idx="559">
                  <c:v>23.73367</c:v>
                </c:pt>
                <c:pt idx="560">
                  <c:v>23.733740000000001</c:v>
                </c:pt>
                <c:pt idx="561">
                  <c:v>23.733809999999998</c:v>
                </c:pt>
                <c:pt idx="562">
                  <c:v>23.733879999999999</c:v>
                </c:pt>
                <c:pt idx="563">
                  <c:v>23.73395</c:v>
                </c:pt>
                <c:pt idx="564">
                  <c:v>23.734020000000001</c:v>
                </c:pt>
                <c:pt idx="565">
                  <c:v>23.734089999999998</c:v>
                </c:pt>
                <c:pt idx="566">
                  <c:v>23.73415</c:v>
                </c:pt>
                <c:pt idx="567">
                  <c:v>23.734220000000001</c:v>
                </c:pt>
                <c:pt idx="568">
                  <c:v>23.734279999999998</c:v>
                </c:pt>
                <c:pt idx="569">
                  <c:v>23.73434</c:v>
                </c:pt>
                <c:pt idx="570">
                  <c:v>23.734400000000001</c:v>
                </c:pt>
                <c:pt idx="571">
                  <c:v>23.734459999999999</c:v>
                </c:pt>
                <c:pt idx="572">
                  <c:v>23.73452</c:v>
                </c:pt>
                <c:pt idx="573">
                  <c:v>23.734580000000001</c:v>
                </c:pt>
                <c:pt idx="574">
                  <c:v>23.734639999999999</c:v>
                </c:pt>
                <c:pt idx="575">
                  <c:v>23.7347</c:v>
                </c:pt>
                <c:pt idx="576">
                  <c:v>23.734749999999998</c:v>
                </c:pt>
                <c:pt idx="577">
                  <c:v>23.73481</c:v>
                </c:pt>
                <c:pt idx="578">
                  <c:v>23.734860000000001</c:v>
                </c:pt>
                <c:pt idx="579">
                  <c:v>23.734909999999999</c:v>
                </c:pt>
                <c:pt idx="580">
                  <c:v>23.734970000000001</c:v>
                </c:pt>
                <c:pt idx="581">
                  <c:v>23.735019999999999</c:v>
                </c:pt>
                <c:pt idx="582">
                  <c:v>23.73507</c:v>
                </c:pt>
                <c:pt idx="583">
                  <c:v>23.735119999999998</c:v>
                </c:pt>
                <c:pt idx="584">
                  <c:v>23.73516</c:v>
                </c:pt>
                <c:pt idx="585">
                  <c:v>23.735209999999999</c:v>
                </c:pt>
                <c:pt idx="586">
                  <c:v>23.73526</c:v>
                </c:pt>
                <c:pt idx="587">
                  <c:v>23.735309999999998</c:v>
                </c:pt>
                <c:pt idx="588">
                  <c:v>23.73535</c:v>
                </c:pt>
                <c:pt idx="589">
                  <c:v>23.735399999999998</c:v>
                </c:pt>
                <c:pt idx="590">
                  <c:v>23.735440000000001</c:v>
                </c:pt>
                <c:pt idx="591">
                  <c:v>23.735479999999999</c:v>
                </c:pt>
                <c:pt idx="592">
                  <c:v>23.735530000000001</c:v>
                </c:pt>
                <c:pt idx="593">
                  <c:v>23.735569999999999</c:v>
                </c:pt>
                <c:pt idx="594">
                  <c:v>23.735610000000001</c:v>
                </c:pt>
                <c:pt idx="595">
                  <c:v>23.73565</c:v>
                </c:pt>
                <c:pt idx="596">
                  <c:v>23.735690000000002</c:v>
                </c:pt>
                <c:pt idx="597">
                  <c:v>23.73573</c:v>
                </c:pt>
                <c:pt idx="598">
                  <c:v>23.735769999999999</c:v>
                </c:pt>
                <c:pt idx="599">
                  <c:v>23.735800000000001</c:v>
                </c:pt>
                <c:pt idx="600">
                  <c:v>23.73584</c:v>
                </c:pt>
                <c:pt idx="601">
                  <c:v>23.735880000000002</c:v>
                </c:pt>
                <c:pt idx="602">
                  <c:v>23.735910000000001</c:v>
                </c:pt>
                <c:pt idx="603">
                  <c:v>23.735949999999999</c:v>
                </c:pt>
                <c:pt idx="604">
                  <c:v>23.735980000000001</c:v>
                </c:pt>
                <c:pt idx="605">
                  <c:v>23.73602</c:v>
                </c:pt>
                <c:pt idx="606">
                  <c:v>23.736049999999999</c:v>
                </c:pt>
                <c:pt idx="607">
                  <c:v>23.736080000000001</c:v>
                </c:pt>
                <c:pt idx="608">
                  <c:v>23.73612</c:v>
                </c:pt>
                <c:pt idx="609">
                  <c:v>23.736149999999999</c:v>
                </c:pt>
                <c:pt idx="610">
                  <c:v>23.736180000000001</c:v>
                </c:pt>
                <c:pt idx="611">
                  <c:v>23.73621</c:v>
                </c:pt>
                <c:pt idx="612">
                  <c:v>23.736239999999999</c:v>
                </c:pt>
                <c:pt idx="613">
                  <c:v>23.736270000000001</c:v>
                </c:pt>
                <c:pt idx="614">
                  <c:v>23.7363</c:v>
                </c:pt>
                <c:pt idx="615">
                  <c:v>23.736329999999999</c:v>
                </c:pt>
                <c:pt idx="616">
                  <c:v>23.736360000000001</c:v>
                </c:pt>
                <c:pt idx="617">
                  <c:v>23.73639</c:v>
                </c:pt>
                <c:pt idx="618">
                  <c:v>23.736409999999999</c:v>
                </c:pt>
                <c:pt idx="619">
                  <c:v>23.736440000000002</c:v>
                </c:pt>
                <c:pt idx="620">
                  <c:v>23.736470000000001</c:v>
                </c:pt>
                <c:pt idx="621">
                  <c:v>23.73649</c:v>
                </c:pt>
                <c:pt idx="622">
                  <c:v>23.736519999999999</c:v>
                </c:pt>
                <c:pt idx="623">
                  <c:v>23.736550000000001</c:v>
                </c:pt>
                <c:pt idx="624">
                  <c:v>23.73657</c:v>
                </c:pt>
                <c:pt idx="625">
                  <c:v>23.736599999999999</c:v>
                </c:pt>
                <c:pt idx="626">
                  <c:v>23.736619999999998</c:v>
                </c:pt>
                <c:pt idx="627">
                  <c:v>23.736640000000001</c:v>
                </c:pt>
                <c:pt idx="628">
                  <c:v>23.73667</c:v>
                </c:pt>
                <c:pt idx="629">
                  <c:v>23.736689999999999</c:v>
                </c:pt>
                <c:pt idx="630">
                  <c:v>23.736709999999999</c:v>
                </c:pt>
                <c:pt idx="631">
                  <c:v>23.736730000000001</c:v>
                </c:pt>
                <c:pt idx="632">
                  <c:v>23.73676</c:v>
                </c:pt>
                <c:pt idx="633">
                  <c:v>23.73678</c:v>
                </c:pt>
                <c:pt idx="634">
                  <c:v>23.736799999999999</c:v>
                </c:pt>
                <c:pt idx="635">
                  <c:v>23.736820000000002</c:v>
                </c:pt>
                <c:pt idx="636">
                  <c:v>23.736840000000001</c:v>
                </c:pt>
                <c:pt idx="637">
                  <c:v>23.73686</c:v>
                </c:pt>
                <c:pt idx="638">
                  <c:v>23.736879999999999</c:v>
                </c:pt>
                <c:pt idx="639">
                  <c:v>23.736899999999999</c:v>
                </c:pt>
                <c:pt idx="640">
                  <c:v>23.736920000000001</c:v>
                </c:pt>
                <c:pt idx="641">
                  <c:v>23.736940000000001</c:v>
                </c:pt>
                <c:pt idx="642">
                  <c:v>23.73696</c:v>
                </c:pt>
                <c:pt idx="643">
                  <c:v>23.736969999999999</c:v>
                </c:pt>
                <c:pt idx="644">
                  <c:v>23.736989999999999</c:v>
                </c:pt>
                <c:pt idx="645">
                  <c:v>23.737010000000001</c:v>
                </c:pt>
                <c:pt idx="646">
                  <c:v>23.737030000000001</c:v>
                </c:pt>
                <c:pt idx="647">
                  <c:v>23.73704</c:v>
                </c:pt>
                <c:pt idx="648">
                  <c:v>23.73706</c:v>
                </c:pt>
                <c:pt idx="649">
                  <c:v>23.737079999999999</c:v>
                </c:pt>
                <c:pt idx="650">
                  <c:v>23.737089999999998</c:v>
                </c:pt>
                <c:pt idx="651">
                  <c:v>23.737110000000001</c:v>
                </c:pt>
                <c:pt idx="652">
                  <c:v>23.737120000000001</c:v>
                </c:pt>
                <c:pt idx="653">
                  <c:v>23.73714</c:v>
                </c:pt>
                <c:pt idx="654">
                  <c:v>23.73715</c:v>
                </c:pt>
                <c:pt idx="655">
                  <c:v>23.737169999999999</c:v>
                </c:pt>
                <c:pt idx="656">
                  <c:v>23.737179999999999</c:v>
                </c:pt>
                <c:pt idx="657">
                  <c:v>23.737200000000001</c:v>
                </c:pt>
                <c:pt idx="658">
                  <c:v>23.737210000000001</c:v>
                </c:pt>
                <c:pt idx="659">
                  <c:v>23.73723</c:v>
                </c:pt>
                <c:pt idx="660">
                  <c:v>23.73724</c:v>
                </c:pt>
                <c:pt idx="661">
                  <c:v>23.73725</c:v>
                </c:pt>
                <c:pt idx="662">
                  <c:v>23.737269999999999</c:v>
                </c:pt>
                <c:pt idx="663">
                  <c:v>23.737279999999998</c:v>
                </c:pt>
                <c:pt idx="664">
                  <c:v>23.737290000000002</c:v>
                </c:pt>
                <c:pt idx="665">
                  <c:v>23.737310000000001</c:v>
                </c:pt>
                <c:pt idx="666">
                  <c:v>23.73732</c:v>
                </c:pt>
                <c:pt idx="667">
                  <c:v>23.73733</c:v>
                </c:pt>
                <c:pt idx="668">
                  <c:v>23.73734</c:v>
                </c:pt>
                <c:pt idx="669">
                  <c:v>23.737349999999999</c:v>
                </c:pt>
                <c:pt idx="670">
                  <c:v>23.737359999999999</c:v>
                </c:pt>
                <c:pt idx="671">
                  <c:v>23.737380000000002</c:v>
                </c:pt>
                <c:pt idx="672">
                  <c:v>23.737390000000001</c:v>
                </c:pt>
                <c:pt idx="673">
                  <c:v>23.737400000000001</c:v>
                </c:pt>
                <c:pt idx="674">
                  <c:v>23.737410000000001</c:v>
                </c:pt>
                <c:pt idx="675">
                  <c:v>23.73742</c:v>
                </c:pt>
                <c:pt idx="676">
                  <c:v>23.73743</c:v>
                </c:pt>
                <c:pt idx="677">
                  <c:v>23.737439999999999</c:v>
                </c:pt>
                <c:pt idx="678">
                  <c:v>23.737449999999999</c:v>
                </c:pt>
                <c:pt idx="679">
                  <c:v>23.737459999999999</c:v>
                </c:pt>
                <c:pt idx="680">
                  <c:v>23.737469999999998</c:v>
                </c:pt>
                <c:pt idx="681">
                  <c:v>23.737480000000001</c:v>
                </c:pt>
                <c:pt idx="682">
                  <c:v>23.737490000000001</c:v>
                </c:pt>
                <c:pt idx="683">
                  <c:v>23.737500000000001</c:v>
                </c:pt>
                <c:pt idx="684">
                  <c:v>23.73751</c:v>
                </c:pt>
                <c:pt idx="685">
                  <c:v>23.73752</c:v>
                </c:pt>
                <c:pt idx="686">
                  <c:v>23.73753</c:v>
                </c:pt>
                <c:pt idx="687">
                  <c:v>23.737539999999999</c:v>
                </c:pt>
                <c:pt idx="688">
                  <c:v>23.737539999999999</c:v>
                </c:pt>
                <c:pt idx="689">
                  <c:v>23.737549999999999</c:v>
                </c:pt>
                <c:pt idx="690">
                  <c:v>23.737559999999998</c:v>
                </c:pt>
                <c:pt idx="691">
                  <c:v>23.737570000000002</c:v>
                </c:pt>
                <c:pt idx="692">
                  <c:v>23.737570000000002</c:v>
                </c:pt>
                <c:pt idx="693">
                  <c:v>23.737580000000001</c:v>
                </c:pt>
                <c:pt idx="694">
                  <c:v>23.737590000000001</c:v>
                </c:pt>
                <c:pt idx="695">
                  <c:v>23.7376</c:v>
                </c:pt>
                <c:pt idx="696">
                  <c:v>23.7376</c:v>
                </c:pt>
                <c:pt idx="697">
                  <c:v>23.73761</c:v>
                </c:pt>
                <c:pt idx="698">
                  <c:v>23.73762</c:v>
                </c:pt>
                <c:pt idx="699">
                  <c:v>23.737629999999999</c:v>
                </c:pt>
                <c:pt idx="700">
                  <c:v>23.737629999999999</c:v>
                </c:pt>
                <c:pt idx="701">
                  <c:v>23.737639999999999</c:v>
                </c:pt>
                <c:pt idx="702">
                  <c:v>23.737649999999999</c:v>
                </c:pt>
                <c:pt idx="703">
                  <c:v>23.737660000000002</c:v>
                </c:pt>
                <c:pt idx="704">
                  <c:v>23.737660000000002</c:v>
                </c:pt>
                <c:pt idx="705">
                  <c:v>23.737670000000001</c:v>
                </c:pt>
                <c:pt idx="706">
                  <c:v>23.737670000000001</c:v>
                </c:pt>
                <c:pt idx="707">
                  <c:v>23.737680000000001</c:v>
                </c:pt>
                <c:pt idx="708">
                  <c:v>23.737680000000001</c:v>
                </c:pt>
                <c:pt idx="709">
                  <c:v>23.737690000000001</c:v>
                </c:pt>
                <c:pt idx="710">
                  <c:v>23.7377</c:v>
                </c:pt>
                <c:pt idx="711">
                  <c:v>23.7377</c:v>
                </c:pt>
                <c:pt idx="712">
                  <c:v>23.73771</c:v>
                </c:pt>
                <c:pt idx="713">
                  <c:v>23.73771</c:v>
                </c:pt>
                <c:pt idx="714">
                  <c:v>23.737719999999999</c:v>
                </c:pt>
                <c:pt idx="715">
                  <c:v>23.737719999999999</c:v>
                </c:pt>
                <c:pt idx="716">
                  <c:v>23.737729999999999</c:v>
                </c:pt>
                <c:pt idx="717">
                  <c:v>23.737739999999999</c:v>
                </c:pt>
                <c:pt idx="718">
                  <c:v>23.737739999999999</c:v>
                </c:pt>
                <c:pt idx="719">
                  <c:v>23.737749999999998</c:v>
                </c:pt>
                <c:pt idx="720">
                  <c:v>23.737749999999998</c:v>
                </c:pt>
                <c:pt idx="721">
                  <c:v>23.737760000000002</c:v>
                </c:pt>
                <c:pt idx="722">
                  <c:v>23.737760000000002</c:v>
                </c:pt>
                <c:pt idx="723">
                  <c:v>23.737770000000001</c:v>
                </c:pt>
                <c:pt idx="724">
                  <c:v>23.737770000000001</c:v>
                </c:pt>
                <c:pt idx="725">
                  <c:v>23.737780000000001</c:v>
                </c:pt>
                <c:pt idx="726">
                  <c:v>23.737780000000001</c:v>
                </c:pt>
                <c:pt idx="727">
                  <c:v>23.73779</c:v>
                </c:pt>
                <c:pt idx="728">
                  <c:v>23.73779</c:v>
                </c:pt>
                <c:pt idx="729">
                  <c:v>23.73779</c:v>
                </c:pt>
                <c:pt idx="730">
                  <c:v>23.7378</c:v>
                </c:pt>
                <c:pt idx="731">
                  <c:v>23.7378</c:v>
                </c:pt>
                <c:pt idx="732">
                  <c:v>23.7378</c:v>
                </c:pt>
                <c:pt idx="733">
                  <c:v>23.73781</c:v>
                </c:pt>
                <c:pt idx="734">
                  <c:v>23.73781</c:v>
                </c:pt>
                <c:pt idx="735">
                  <c:v>23.737819999999999</c:v>
                </c:pt>
                <c:pt idx="736">
                  <c:v>23.737819999999999</c:v>
                </c:pt>
                <c:pt idx="737">
                  <c:v>23.737819999999999</c:v>
                </c:pt>
                <c:pt idx="738">
                  <c:v>23.737829999999999</c:v>
                </c:pt>
                <c:pt idx="739">
                  <c:v>23.737829999999999</c:v>
                </c:pt>
                <c:pt idx="740">
                  <c:v>23.737829999999999</c:v>
                </c:pt>
                <c:pt idx="741">
                  <c:v>23.737839999999998</c:v>
                </c:pt>
                <c:pt idx="742">
                  <c:v>23.737839999999998</c:v>
                </c:pt>
                <c:pt idx="743">
                  <c:v>23.737850000000002</c:v>
                </c:pt>
                <c:pt idx="744">
                  <c:v>23.737850000000002</c:v>
                </c:pt>
                <c:pt idx="745">
                  <c:v>23.737850000000002</c:v>
                </c:pt>
                <c:pt idx="746">
                  <c:v>23.737860000000001</c:v>
                </c:pt>
                <c:pt idx="747">
                  <c:v>23.737860000000001</c:v>
                </c:pt>
                <c:pt idx="748">
                  <c:v>23.737870000000001</c:v>
                </c:pt>
                <c:pt idx="749">
                  <c:v>23.737870000000001</c:v>
                </c:pt>
                <c:pt idx="750">
                  <c:v>23.737870000000001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0416"/>
        <c:axId val="46714880"/>
      </c:lineChart>
      <c:catAx>
        <c:axId val="467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14880"/>
        <c:crosses val="autoZero"/>
        <c:auto val="1"/>
        <c:lblAlgn val="ctr"/>
        <c:lblOffset val="100"/>
        <c:noMultiLvlLbl val="0"/>
      </c:catAx>
      <c:valAx>
        <c:axId val="467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0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Sheet1!$L$2:$L$752</c:f>
              <c:numCache>
                <c:formatCode>General</c:formatCode>
                <c:ptCount val="7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0.69</c:v>
                </c:pt>
                <c:pt idx="36">
                  <c:v>0.71</c:v>
                </c:pt>
                <c:pt idx="37">
                  <c:v>0.73</c:v>
                </c:pt>
                <c:pt idx="38">
                  <c:v>0.75</c:v>
                </c:pt>
                <c:pt idx="39">
                  <c:v>0.77</c:v>
                </c:pt>
                <c:pt idx="40">
                  <c:v>0.79</c:v>
                </c:pt>
                <c:pt idx="41">
                  <c:v>0.81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0.93</c:v>
                </c:pt>
                <c:pt idx="48">
                  <c:v>0.95</c:v>
                </c:pt>
                <c:pt idx="49">
                  <c:v>0.97</c:v>
                </c:pt>
                <c:pt idx="50">
                  <c:v>0.99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1.1499999999999999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1.21</c:v>
                </c:pt>
                <c:pt idx="62">
                  <c:v>1.23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1.31</c:v>
                </c:pt>
                <c:pt idx="67">
                  <c:v>1.33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1.41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1.49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1.57</c:v>
                </c:pt>
                <c:pt idx="80">
                  <c:v>1.59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1.69</c:v>
                </c:pt>
                <c:pt idx="86">
                  <c:v>1.71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  <c:pt idx="101">
                  <c:v>2.0099999999999998</c:v>
                </c:pt>
                <c:pt idx="102">
                  <c:v>2.0299999999999998</c:v>
                </c:pt>
                <c:pt idx="103">
                  <c:v>2.0499999999999998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2.11</c:v>
                </c:pt>
                <c:pt idx="107">
                  <c:v>2.13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2.41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2.59</c:v>
                </c:pt>
                <c:pt idx="131">
                  <c:v>2.61</c:v>
                </c:pt>
                <c:pt idx="132">
                  <c:v>2.63</c:v>
                </c:pt>
                <c:pt idx="133">
                  <c:v>2.65</c:v>
                </c:pt>
                <c:pt idx="134">
                  <c:v>2.67</c:v>
                </c:pt>
                <c:pt idx="135">
                  <c:v>2.69</c:v>
                </c:pt>
                <c:pt idx="136">
                  <c:v>2.71</c:v>
                </c:pt>
                <c:pt idx="137">
                  <c:v>2.73</c:v>
                </c:pt>
                <c:pt idx="138">
                  <c:v>2.75</c:v>
                </c:pt>
                <c:pt idx="139">
                  <c:v>2.77</c:v>
                </c:pt>
                <c:pt idx="140">
                  <c:v>2.79</c:v>
                </c:pt>
                <c:pt idx="141">
                  <c:v>2.81</c:v>
                </c:pt>
                <c:pt idx="142">
                  <c:v>2.83</c:v>
                </c:pt>
                <c:pt idx="143">
                  <c:v>2.85</c:v>
                </c:pt>
                <c:pt idx="144">
                  <c:v>2.87</c:v>
                </c:pt>
                <c:pt idx="145">
                  <c:v>2.89</c:v>
                </c:pt>
                <c:pt idx="146">
                  <c:v>2.91</c:v>
                </c:pt>
                <c:pt idx="147">
                  <c:v>2.93</c:v>
                </c:pt>
                <c:pt idx="148">
                  <c:v>2.95</c:v>
                </c:pt>
                <c:pt idx="149">
                  <c:v>2.97</c:v>
                </c:pt>
                <c:pt idx="150">
                  <c:v>2.99</c:v>
                </c:pt>
                <c:pt idx="151">
                  <c:v>3.01</c:v>
                </c:pt>
                <c:pt idx="152">
                  <c:v>3.03</c:v>
                </c:pt>
                <c:pt idx="153">
                  <c:v>3.05</c:v>
                </c:pt>
                <c:pt idx="154">
                  <c:v>3.07</c:v>
                </c:pt>
                <c:pt idx="155">
                  <c:v>3.09</c:v>
                </c:pt>
                <c:pt idx="156">
                  <c:v>3.11</c:v>
                </c:pt>
                <c:pt idx="157">
                  <c:v>3.13</c:v>
                </c:pt>
                <c:pt idx="158">
                  <c:v>3.15</c:v>
                </c:pt>
                <c:pt idx="159">
                  <c:v>3.17</c:v>
                </c:pt>
                <c:pt idx="160">
                  <c:v>3.19</c:v>
                </c:pt>
                <c:pt idx="161">
                  <c:v>3.21</c:v>
                </c:pt>
                <c:pt idx="162">
                  <c:v>3.23</c:v>
                </c:pt>
                <c:pt idx="163">
                  <c:v>3.25</c:v>
                </c:pt>
                <c:pt idx="164">
                  <c:v>3.27</c:v>
                </c:pt>
                <c:pt idx="165">
                  <c:v>3.29</c:v>
                </c:pt>
                <c:pt idx="166">
                  <c:v>3.31</c:v>
                </c:pt>
                <c:pt idx="167">
                  <c:v>3.33</c:v>
                </c:pt>
                <c:pt idx="168">
                  <c:v>3.35</c:v>
                </c:pt>
                <c:pt idx="169">
                  <c:v>3.37</c:v>
                </c:pt>
                <c:pt idx="170">
                  <c:v>3.39</c:v>
                </c:pt>
                <c:pt idx="171">
                  <c:v>3.41</c:v>
                </c:pt>
                <c:pt idx="172">
                  <c:v>3.43</c:v>
                </c:pt>
                <c:pt idx="173">
                  <c:v>3.45</c:v>
                </c:pt>
                <c:pt idx="174">
                  <c:v>3.47</c:v>
                </c:pt>
                <c:pt idx="175">
                  <c:v>3.49</c:v>
                </c:pt>
                <c:pt idx="176">
                  <c:v>3.51</c:v>
                </c:pt>
                <c:pt idx="177">
                  <c:v>3.53</c:v>
                </c:pt>
                <c:pt idx="178">
                  <c:v>3.55</c:v>
                </c:pt>
                <c:pt idx="179">
                  <c:v>3.57</c:v>
                </c:pt>
                <c:pt idx="180">
                  <c:v>3.59</c:v>
                </c:pt>
                <c:pt idx="181">
                  <c:v>3.61</c:v>
                </c:pt>
                <c:pt idx="182">
                  <c:v>3.63</c:v>
                </c:pt>
                <c:pt idx="183">
                  <c:v>3.65</c:v>
                </c:pt>
                <c:pt idx="184">
                  <c:v>3.67</c:v>
                </c:pt>
                <c:pt idx="185">
                  <c:v>3.69</c:v>
                </c:pt>
                <c:pt idx="186">
                  <c:v>3.71</c:v>
                </c:pt>
                <c:pt idx="187">
                  <c:v>3.73</c:v>
                </c:pt>
                <c:pt idx="188">
                  <c:v>3.75</c:v>
                </c:pt>
                <c:pt idx="189">
                  <c:v>3.77</c:v>
                </c:pt>
                <c:pt idx="190">
                  <c:v>3.79</c:v>
                </c:pt>
                <c:pt idx="191">
                  <c:v>3.81</c:v>
                </c:pt>
                <c:pt idx="192">
                  <c:v>3.83</c:v>
                </c:pt>
                <c:pt idx="193">
                  <c:v>3.85</c:v>
                </c:pt>
                <c:pt idx="194">
                  <c:v>3.87</c:v>
                </c:pt>
                <c:pt idx="195">
                  <c:v>3.89</c:v>
                </c:pt>
                <c:pt idx="196">
                  <c:v>3.91</c:v>
                </c:pt>
                <c:pt idx="197">
                  <c:v>3.93</c:v>
                </c:pt>
                <c:pt idx="198">
                  <c:v>3.95</c:v>
                </c:pt>
                <c:pt idx="199">
                  <c:v>3.97</c:v>
                </c:pt>
                <c:pt idx="200">
                  <c:v>3.99</c:v>
                </c:pt>
                <c:pt idx="201">
                  <c:v>4.01</c:v>
                </c:pt>
                <c:pt idx="202">
                  <c:v>4.03</c:v>
                </c:pt>
                <c:pt idx="203">
                  <c:v>4.05</c:v>
                </c:pt>
                <c:pt idx="204">
                  <c:v>4.07</c:v>
                </c:pt>
                <c:pt idx="205">
                  <c:v>4.09</c:v>
                </c:pt>
                <c:pt idx="206">
                  <c:v>4.1100000000000003</c:v>
                </c:pt>
                <c:pt idx="207">
                  <c:v>4.13</c:v>
                </c:pt>
                <c:pt idx="208">
                  <c:v>4.1500000000000004</c:v>
                </c:pt>
                <c:pt idx="209">
                  <c:v>4.17</c:v>
                </c:pt>
                <c:pt idx="210">
                  <c:v>4.1900000000000004</c:v>
                </c:pt>
                <c:pt idx="211">
                  <c:v>4.21</c:v>
                </c:pt>
                <c:pt idx="212">
                  <c:v>4.2300000000000004</c:v>
                </c:pt>
                <c:pt idx="213">
                  <c:v>4.25</c:v>
                </c:pt>
                <c:pt idx="214">
                  <c:v>4.2699999999999996</c:v>
                </c:pt>
                <c:pt idx="215">
                  <c:v>4.29</c:v>
                </c:pt>
                <c:pt idx="216">
                  <c:v>4.3099999999999996</c:v>
                </c:pt>
                <c:pt idx="217">
                  <c:v>4.33</c:v>
                </c:pt>
                <c:pt idx="218">
                  <c:v>4.3499999999999996</c:v>
                </c:pt>
                <c:pt idx="219">
                  <c:v>4.37</c:v>
                </c:pt>
                <c:pt idx="220">
                  <c:v>4.3899999999999997</c:v>
                </c:pt>
                <c:pt idx="221">
                  <c:v>4.41</c:v>
                </c:pt>
                <c:pt idx="222">
                  <c:v>4.43</c:v>
                </c:pt>
                <c:pt idx="223">
                  <c:v>4.45</c:v>
                </c:pt>
                <c:pt idx="224">
                  <c:v>4.47</c:v>
                </c:pt>
                <c:pt idx="225">
                  <c:v>4.49</c:v>
                </c:pt>
                <c:pt idx="226">
                  <c:v>4.51</c:v>
                </c:pt>
                <c:pt idx="227">
                  <c:v>4.53</c:v>
                </c:pt>
                <c:pt idx="228">
                  <c:v>4.55</c:v>
                </c:pt>
                <c:pt idx="229">
                  <c:v>4.57</c:v>
                </c:pt>
                <c:pt idx="230">
                  <c:v>4.59</c:v>
                </c:pt>
                <c:pt idx="231">
                  <c:v>4.6100000000000003</c:v>
                </c:pt>
                <c:pt idx="232">
                  <c:v>4.63</c:v>
                </c:pt>
                <c:pt idx="233">
                  <c:v>4.6500000000000004</c:v>
                </c:pt>
                <c:pt idx="234">
                  <c:v>4.67</c:v>
                </c:pt>
                <c:pt idx="235">
                  <c:v>4.6900000000000004</c:v>
                </c:pt>
                <c:pt idx="236">
                  <c:v>4.71</c:v>
                </c:pt>
                <c:pt idx="237">
                  <c:v>4.7300000000000004</c:v>
                </c:pt>
                <c:pt idx="238">
                  <c:v>4.75</c:v>
                </c:pt>
                <c:pt idx="239">
                  <c:v>4.7699999999999996</c:v>
                </c:pt>
                <c:pt idx="240">
                  <c:v>4.79</c:v>
                </c:pt>
                <c:pt idx="241">
                  <c:v>4.8099999999999996</c:v>
                </c:pt>
                <c:pt idx="242">
                  <c:v>4.83</c:v>
                </c:pt>
                <c:pt idx="243">
                  <c:v>4.8499999999999996</c:v>
                </c:pt>
                <c:pt idx="244">
                  <c:v>4.87</c:v>
                </c:pt>
                <c:pt idx="245">
                  <c:v>4.8899999999999997</c:v>
                </c:pt>
                <c:pt idx="246">
                  <c:v>4.91</c:v>
                </c:pt>
                <c:pt idx="247">
                  <c:v>4.93</c:v>
                </c:pt>
                <c:pt idx="248">
                  <c:v>4.95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5.03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5.1100000000000003</c:v>
                </c:pt>
                <c:pt idx="257">
                  <c:v>5.13</c:v>
                </c:pt>
                <c:pt idx="258">
                  <c:v>5.15</c:v>
                </c:pt>
                <c:pt idx="259">
                  <c:v>5.17</c:v>
                </c:pt>
                <c:pt idx="260">
                  <c:v>5.19</c:v>
                </c:pt>
                <c:pt idx="261">
                  <c:v>5.21</c:v>
                </c:pt>
                <c:pt idx="262">
                  <c:v>5.23</c:v>
                </c:pt>
                <c:pt idx="263">
                  <c:v>5.25</c:v>
                </c:pt>
                <c:pt idx="264">
                  <c:v>5.27</c:v>
                </c:pt>
                <c:pt idx="265">
                  <c:v>5.29</c:v>
                </c:pt>
                <c:pt idx="266">
                  <c:v>5.31</c:v>
                </c:pt>
                <c:pt idx="267">
                  <c:v>5.33</c:v>
                </c:pt>
                <c:pt idx="268">
                  <c:v>5.35</c:v>
                </c:pt>
                <c:pt idx="269">
                  <c:v>5.37</c:v>
                </c:pt>
                <c:pt idx="270">
                  <c:v>5.39</c:v>
                </c:pt>
                <c:pt idx="271">
                  <c:v>5.41</c:v>
                </c:pt>
                <c:pt idx="272">
                  <c:v>5.43</c:v>
                </c:pt>
                <c:pt idx="273">
                  <c:v>5.45</c:v>
                </c:pt>
                <c:pt idx="274">
                  <c:v>5.47</c:v>
                </c:pt>
                <c:pt idx="275">
                  <c:v>5.49</c:v>
                </c:pt>
                <c:pt idx="276">
                  <c:v>5.51</c:v>
                </c:pt>
                <c:pt idx="277">
                  <c:v>5.53</c:v>
                </c:pt>
                <c:pt idx="278">
                  <c:v>5.55</c:v>
                </c:pt>
                <c:pt idx="279">
                  <c:v>5.57</c:v>
                </c:pt>
                <c:pt idx="280">
                  <c:v>5.59</c:v>
                </c:pt>
                <c:pt idx="281">
                  <c:v>5.61</c:v>
                </c:pt>
                <c:pt idx="282">
                  <c:v>5.63</c:v>
                </c:pt>
                <c:pt idx="283">
                  <c:v>5.65</c:v>
                </c:pt>
                <c:pt idx="284">
                  <c:v>5.67</c:v>
                </c:pt>
                <c:pt idx="285">
                  <c:v>5.69</c:v>
                </c:pt>
                <c:pt idx="286">
                  <c:v>5.71</c:v>
                </c:pt>
                <c:pt idx="287">
                  <c:v>5.73</c:v>
                </c:pt>
                <c:pt idx="288">
                  <c:v>5.75</c:v>
                </c:pt>
                <c:pt idx="289">
                  <c:v>5.77</c:v>
                </c:pt>
                <c:pt idx="290">
                  <c:v>5.79</c:v>
                </c:pt>
                <c:pt idx="291">
                  <c:v>5.81</c:v>
                </c:pt>
                <c:pt idx="292">
                  <c:v>5.83</c:v>
                </c:pt>
                <c:pt idx="293">
                  <c:v>5.85</c:v>
                </c:pt>
                <c:pt idx="294">
                  <c:v>5.87</c:v>
                </c:pt>
                <c:pt idx="295">
                  <c:v>5.89</c:v>
                </c:pt>
                <c:pt idx="296">
                  <c:v>5.91</c:v>
                </c:pt>
                <c:pt idx="297">
                  <c:v>5.93</c:v>
                </c:pt>
                <c:pt idx="298">
                  <c:v>5.95</c:v>
                </c:pt>
                <c:pt idx="299">
                  <c:v>5.97</c:v>
                </c:pt>
                <c:pt idx="300">
                  <c:v>5.99</c:v>
                </c:pt>
                <c:pt idx="301">
                  <c:v>6.01</c:v>
                </c:pt>
                <c:pt idx="302">
                  <c:v>6.03</c:v>
                </c:pt>
                <c:pt idx="303">
                  <c:v>6.05</c:v>
                </c:pt>
                <c:pt idx="304">
                  <c:v>6.07</c:v>
                </c:pt>
                <c:pt idx="305">
                  <c:v>6.09</c:v>
                </c:pt>
                <c:pt idx="306">
                  <c:v>6.11</c:v>
                </c:pt>
                <c:pt idx="307">
                  <c:v>6.13</c:v>
                </c:pt>
                <c:pt idx="308">
                  <c:v>6.15</c:v>
                </c:pt>
                <c:pt idx="309">
                  <c:v>6.17</c:v>
                </c:pt>
                <c:pt idx="310">
                  <c:v>6.19</c:v>
                </c:pt>
                <c:pt idx="311">
                  <c:v>6.21</c:v>
                </c:pt>
                <c:pt idx="312">
                  <c:v>6.23</c:v>
                </c:pt>
                <c:pt idx="313">
                  <c:v>6.25</c:v>
                </c:pt>
                <c:pt idx="314">
                  <c:v>6.27</c:v>
                </c:pt>
                <c:pt idx="315">
                  <c:v>6.29</c:v>
                </c:pt>
                <c:pt idx="316">
                  <c:v>6.31</c:v>
                </c:pt>
                <c:pt idx="317">
                  <c:v>6.33</c:v>
                </c:pt>
                <c:pt idx="318">
                  <c:v>6.35</c:v>
                </c:pt>
                <c:pt idx="319">
                  <c:v>6.37</c:v>
                </c:pt>
                <c:pt idx="320">
                  <c:v>6.39</c:v>
                </c:pt>
                <c:pt idx="321">
                  <c:v>6.41</c:v>
                </c:pt>
                <c:pt idx="322">
                  <c:v>6.43</c:v>
                </c:pt>
                <c:pt idx="323">
                  <c:v>6.45</c:v>
                </c:pt>
                <c:pt idx="324">
                  <c:v>6.47</c:v>
                </c:pt>
                <c:pt idx="325">
                  <c:v>6.49</c:v>
                </c:pt>
                <c:pt idx="326">
                  <c:v>6.51</c:v>
                </c:pt>
                <c:pt idx="327">
                  <c:v>6.53</c:v>
                </c:pt>
                <c:pt idx="328">
                  <c:v>6.55</c:v>
                </c:pt>
                <c:pt idx="329">
                  <c:v>6.57</c:v>
                </c:pt>
                <c:pt idx="330">
                  <c:v>6.59</c:v>
                </c:pt>
                <c:pt idx="331">
                  <c:v>6.61</c:v>
                </c:pt>
                <c:pt idx="332">
                  <c:v>6.63</c:v>
                </c:pt>
                <c:pt idx="333">
                  <c:v>6.65</c:v>
                </c:pt>
                <c:pt idx="334">
                  <c:v>6.67</c:v>
                </c:pt>
                <c:pt idx="335">
                  <c:v>6.69</c:v>
                </c:pt>
                <c:pt idx="336">
                  <c:v>6.71</c:v>
                </c:pt>
                <c:pt idx="337">
                  <c:v>6.73</c:v>
                </c:pt>
                <c:pt idx="338">
                  <c:v>6.75</c:v>
                </c:pt>
                <c:pt idx="339">
                  <c:v>6.77</c:v>
                </c:pt>
                <c:pt idx="340">
                  <c:v>6.79</c:v>
                </c:pt>
                <c:pt idx="341">
                  <c:v>6.81</c:v>
                </c:pt>
                <c:pt idx="342">
                  <c:v>6.83</c:v>
                </c:pt>
                <c:pt idx="343">
                  <c:v>6.85</c:v>
                </c:pt>
                <c:pt idx="344">
                  <c:v>6.87</c:v>
                </c:pt>
                <c:pt idx="345">
                  <c:v>6.89</c:v>
                </c:pt>
                <c:pt idx="346">
                  <c:v>6.91</c:v>
                </c:pt>
                <c:pt idx="347">
                  <c:v>6.93</c:v>
                </c:pt>
                <c:pt idx="348">
                  <c:v>6.95</c:v>
                </c:pt>
                <c:pt idx="349">
                  <c:v>6.97</c:v>
                </c:pt>
                <c:pt idx="350">
                  <c:v>6.99</c:v>
                </c:pt>
                <c:pt idx="351">
                  <c:v>7.01</c:v>
                </c:pt>
                <c:pt idx="352">
                  <c:v>7.03</c:v>
                </c:pt>
                <c:pt idx="353">
                  <c:v>7.05</c:v>
                </c:pt>
                <c:pt idx="354">
                  <c:v>7.07</c:v>
                </c:pt>
                <c:pt idx="355">
                  <c:v>7.09</c:v>
                </c:pt>
                <c:pt idx="356">
                  <c:v>7.11</c:v>
                </c:pt>
                <c:pt idx="357">
                  <c:v>7.13</c:v>
                </c:pt>
                <c:pt idx="358">
                  <c:v>7.15</c:v>
                </c:pt>
                <c:pt idx="359">
                  <c:v>7.17</c:v>
                </c:pt>
                <c:pt idx="360">
                  <c:v>7.19</c:v>
                </c:pt>
                <c:pt idx="361">
                  <c:v>7.21</c:v>
                </c:pt>
                <c:pt idx="362">
                  <c:v>7.23</c:v>
                </c:pt>
                <c:pt idx="363">
                  <c:v>7.25</c:v>
                </c:pt>
                <c:pt idx="364">
                  <c:v>7.27</c:v>
                </c:pt>
                <c:pt idx="365">
                  <c:v>7.29</c:v>
                </c:pt>
                <c:pt idx="366">
                  <c:v>7.31</c:v>
                </c:pt>
                <c:pt idx="367">
                  <c:v>7.33</c:v>
                </c:pt>
                <c:pt idx="368">
                  <c:v>7.35</c:v>
                </c:pt>
                <c:pt idx="369">
                  <c:v>7.37</c:v>
                </c:pt>
                <c:pt idx="370">
                  <c:v>7.39</c:v>
                </c:pt>
                <c:pt idx="371">
                  <c:v>7.41</c:v>
                </c:pt>
                <c:pt idx="372">
                  <c:v>7.43</c:v>
                </c:pt>
                <c:pt idx="373">
                  <c:v>7.45</c:v>
                </c:pt>
                <c:pt idx="374">
                  <c:v>7.47</c:v>
                </c:pt>
                <c:pt idx="375">
                  <c:v>7.49</c:v>
                </c:pt>
                <c:pt idx="376">
                  <c:v>7.51</c:v>
                </c:pt>
                <c:pt idx="377">
                  <c:v>7.53</c:v>
                </c:pt>
                <c:pt idx="378">
                  <c:v>7.55</c:v>
                </c:pt>
                <c:pt idx="379">
                  <c:v>7.57</c:v>
                </c:pt>
                <c:pt idx="380">
                  <c:v>7.59</c:v>
                </c:pt>
                <c:pt idx="381">
                  <c:v>7.61</c:v>
                </c:pt>
                <c:pt idx="382">
                  <c:v>7.63</c:v>
                </c:pt>
                <c:pt idx="383">
                  <c:v>7.65</c:v>
                </c:pt>
                <c:pt idx="384">
                  <c:v>7.67</c:v>
                </c:pt>
                <c:pt idx="385">
                  <c:v>7.69</c:v>
                </c:pt>
                <c:pt idx="386">
                  <c:v>7.71</c:v>
                </c:pt>
                <c:pt idx="387">
                  <c:v>7.73</c:v>
                </c:pt>
                <c:pt idx="388">
                  <c:v>7.75</c:v>
                </c:pt>
                <c:pt idx="389">
                  <c:v>7.77</c:v>
                </c:pt>
                <c:pt idx="390">
                  <c:v>7.79</c:v>
                </c:pt>
                <c:pt idx="391">
                  <c:v>7.81</c:v>
                </c:pt>
                <c:pt idx="392">
                  <c:v>7.83</c:v>
                </c:pt>
                <c:pt idx="393">
                  <c:v>7.85</c:v>
                </c:pt>
                <c:pt idx="394">
                  <c:v>7.87</c:v>
                </c:pt>
                <c:pt idx="395">
                  <c:v>7.89</c:v>
                </c:pt>
                <c:pt idx="396">
                  <c:v>7.91</c:v>
                </c:pt>
                <c:pt idx="397">
                  <c:v>7.93</c:v>
                </c:pt>
                <c:pt idx="398">
                  <c:v>7.95</c:v>
                </c:pt>
                <c:pt idx="399">
                  <c:v>7.97</c:v>
                </c:pt>
                <c:pt idx="400">
                  <c:v>7.99</c:v>
                </c:pt>
                <c:pt idx="401">
                  <c:v>8.01</c:v>
                </c:pt>
                <c:pt idx="402">
                  <c:v>8.0299999999999994</c:v>
                </c:pt>
                <c:pt idx="403">
                  <c:v>8.0500000000000007</c:v>
                </c:pt>
                <c:pt idx="404">
                  <c:v>8.07</c:v>
                </c:pt>
                <c:pt idx="405">
                  <c:v>8.09</c:v>
                </c:pt>
                <c:pt idx="406">
                  <c:v>8.11</c:v>
                </c:pt>
                <c:pt idx="407">
                  <c:v>8.1300000000000008</c:v>
                </c:pt>
                <c:pt idx="408">
                  <c:v>8.15</c:v>
                </c:pt>
                <c:pt idx="409">
                  <c:v>8.17</c:v>
                </c:pt>
                <c:pt idx="410">
                  <c:v>8.19</c:v>
                </c:pt>
                <c:pt idx="411">
                  <c:v>8.2100000000000009</c:v>
                </c:pt>
                <c:pt idx="412">
                  <c:v>8.23</c:v>
                </c:pt>
                <c:pt idx="413">
                  <c:v>8.25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</c:numCache>
            </c:numRef>
          </c:cat>
          <c:val>
            <c:numRef>
              <c:f>Sheet1!$N$2:$N$752</c:f>
              <c:numCache>
                <c:formatCode>General</c:formatCode>
                <c:ptCount val="751"/>
                <c:pt idx="0">
                  <c:v>23.737870000000001</c:v>
                </c:pt>
                <c:pt idx="1">
                  <c:v>23.737870000000001</c:v>
                </c:pt>
                <c:pt idx="2">
                  <c:v>23.54167</c:v>
                </c:pt>
                <c:pt idx="3">
                  <c:v>23.1525</c:v>
                </c:pt>
                <c:pt idx="4">
                  <c:v>22.769659999999998</c:v>
                </c:pt>
                <c:pt idx="5">
                  <c:v>22.392939999999999</c:v>
                </c:pt>
                <c:pt idx="6">
                  <c:v>22.02215</c:v>
                </c:pt>
                <c:pt idx="7">
                  <c:v>21.65709</c:v>
                </c:pt>
                <c:pt idx="8">
                  <c:v>21.29758</c:v>
                </c:pt>
                <c:pt idx="9">
                  <c:v>20.943449999999999</c:v>
                </c:pt>
                <c:pt idx="10">
                  <c:v>20.594529999999999</c:v>
                </c:pt>
                <c:pt idx="11">
                  <c:v>20.25065</c:v>
                </c:pt>
                <c:pt idx="12">
                  <c:v>19.911660000000001</c:v>
                </c:pt>
                <c:pt idx="13">
                  <c:v>19.57742</c:v>
                </c:pt>
                <c:pt idx="14">
                  <c:v>19.247769999999999</c:v>
                </c:pt>
                <c:pt idx="15">
                  <c:v>18.92257</c:v>
                </c:pt>
                <c:pt idx="16">
                  <c:v>18.601700000000001</c:v>
                </c:pt>
                <c:pt idx="17">
                  <c:v>18.285019999999999</c:v>
                </c:pt>
                <c:pt idx="18">
                  <c:v>17.97241</c:v>
                </c:pt>
                <c:pt idx="19">
                  <c:v>17.663740000000001</c:v>
                </c:pt>
                <c:pt idx="20">
                  <c:v>17.358910000000002</c:v>
                </c:pt>
                <c:pt idx="21">
                  <c:v>17.057790000000001</c:v>
                </c:pt>
                <c:pt idx="22">
                  <c:v>16.760280000000002</c:v>
                </c:pt>
                <c:pt idx="23">
                  <c:v>16.466270000000002</c:v>
                </c:pt>
                <c:pt idx="24">
                  <c:v>16.175660000000001</c:v>
                </c:pt>
                <c:pt idx="25">
                  <c:v>15.88836</c:v>
                </c:pt>
                <c:pt idx="26">
                  <c:v>15.60427</c:v>
                </c:pt>
                <c:pt idx="27">
                  <c:v>15.32329</c:v>
                </c:pt>
                <c:pt idx="28">
                  <c:v>15.04533</c:v>
                </c:pt>
                <c:pt idx="29">
                  <c:v>14.77032</c:v>
                </c:pt>
                <c:pt idx="30">
                  <c:v>14.498150000000001</c:v>
                </c:pt>
                <c:pt idx="31">
                  <c:v>14.228770000000001</c:v>
                </c:pt>
                <c:pt idx="32">
                  <c:v>13.96208</c:v>
                </c:pt>
                <c:pt idx="33">
                  <c:v>13.698</c:v>
                </c:pt>
                <c:pt idx="34">
                  <c:v>13.43647</c:v>
                </c:pt>
                <c:pt idx="35">
                  <c:v>13.17741</c:v>
                </c:pt>
                <c:pt idx="36">
                  <c:v>12.92075</c:v>
                </c:pt>
                <c:pt idx="37">
                  <c:v>12.66642</c:v>
                </c:pt>
                <c:pt idx="38">
                  <c:v>12.41436</c:v>
                </c:pt>
                <c:pt idx="39">
                  <c:v>12.1645</c:v>
                </c:pt>
                <c:pt idx="40">
                  <c:v>11.91677</c:v>
                </c:pt>
                <c:pt idx="41">
                  <c:v>11.67113</c:v>
                </c:pt>
                <c:pt idx="42">
                  <c:v>11.4275</c:v>
                </c:pt>
                <c:pt idx="43">
                  <c:v>11.185829999999999</c:v>
                </c:pt>
                <c:pt idx="44">
                  <c:v>10.946070000000001</c:v>
                </c:pt>
                <c:pt idx="45">
                  <c:v>10.70815</c:v>
                </c:pt>
                <c:pt idx="46">
                  <c:v>10.472020000000001</c:v>
                </c:pt>
                <c:pt idx="47">
                  <c:v>10.237640000000001</c:v>
                </c:pt>
                <c:pt idx="48">
                  <c:v>10.004949999999999</c:v>
                </c:pt>
                <c:pt idx="49">
                  <c:v>9.7738949999999996</c:v>
                </c:pt>
                <c:pt idx="50">
                  <c:v>9.5444340000000008</c:v>
                </c:pt>
                <c:pt idx="51">
                  <c:v>9.3165150000000008</c:v>
                </c:pt>
                <c:pt idx="52">
                  <c:v>9.0900940000000006</c:v>
                </c:pt>
                <c:pt idx="53">
                  <c:v>8.8651230000000005</c:v>
                </c:pt>
                <c:pt idx="54">
                  <c:v>8.6415590000000009</c:v>
                </c:pt>
                <c:pt idx="55">
                  <c:v>8.4193569999999998</c:v>
                </c:pt>
                <c:pt idx="56">
                  <c:v>8.1984759999999994</c:v>
                </c:pt>
                <c:pt idx="57">
                  <c:v>7.9788730000000001</c:v>
                </c:pt>
                <c:pt idx="58">
                  <c:v>7.7605069999999996</c:v>
                </c:pt>
                <c:pt idx="59">
                  <c:v>7.5433370000000002</c:v>
                </c:pt>
                <c:pt idx="60">
                  <c:v>7.3273239999999999</c:v>
                </c:pt>
                <c:pt idx="61">
                  <c:v>7.1124309999999999</c:v>
                </c:pt>
                <c:pt idx="62">
                  <c:v>6.8986169999999998</c:v>
                </c:pt>
                <c:pt idx="63">
                  <c:v>6.6858469999999999</c:v>
                </c:pt>
                <c:pt idx="64">
                  <c:v>6.4740830000000003</c:v>
                </c:pt>
                <c:pt idx="65">
                  <c:v>6.2632890000000003</c:v>
                </c:pt>
                <c:pt idx="66">
                  <c:v>6.0534309999999998</c:v>
                </c:pt>
                <c:pt idx="67">
                  <c:v>5.8444719999999997</c:v>
                </c:pt>
                <c:pt idx="68">
                  <c:v>5.6363789999999998</c:v>
                </c:pt>
                <c:pt idx="69">
                  <c:v>5.4291169999999997</c:v>
                </c:pt>
                <c:pt idx="70">
                  <c:v>5.2226540000000004</c:v>
                </c:pt>
                <c:pt idx="71">
                  <c:v>5.0169569999999997</c:v>
                </c:pt>
                <c:pt idx="72">
                  <c:v>4.8119940000000003</c:v>
                </c:pt>
                <c:pt idx="73">
                  <c:v>4.6077310000000002</c:v>
                </c:pt>
                <c:pt idx="74">
                  <c:v>4.4041389999999998</c:v>
                </c:pt>
                <c:pt idx="75">
                  <c:v>4.2011859999999999</c:v>
                </c:pt>
                <c:pt idx="76">
                  <c:v>3.99884</c:v>
                </c:pt>
                <c:pt idx="77">
                  <c:v>3.7970730000000001</c:v>
                </c:pt>
                <c:pt idx="78">
                  <c:v>3.595853</c:v>
                </c:pt>
                <c:pt idx="79">
                  <c:v>3.3951509999999998</c:v>
                </c:pt>
                <c:pt idx="80">
                  <c:v>3.1949369999999999</c:v>
                </c:pt>
                <c:pt idx="81">
                  <c:v>2.9951829999999999</c:v>
                </c:pt>
                <c:pt idx="82">
                  <c:v>2.7958590000000001</c:v>
                </c:pt>
                <c:pt idx="83">
                  <c:v>2.5969380000000002</c:v>
                </c:pt>
                <c:pt idx="84">
                  <c:v>2.39839</c:v>
                </c:pt>
                <c:pt idx="85">
                  <c:v>2.2001870000000001</c:v>
                </c:pt>
                <c:pt idx="86">
                  <c:v>2.0023010000000001</c:v>
                </c:pt>
                <c:pt idx="87">
                  <c:v>1.804705</c:v>
                </c:pt>
                <c:pt idx="88">
                  <c:v>1.6073710000000001</c:v>
                </c:pt>
                <c:pt idx="89">
                  <c:v>1.410272</c:v>
                </c:pt>
                <c:pt idx="90">
                  <c:v>1.213379</c:v>
                </c:pt>
                <c:pt idx="91">
                  <c:v>1.016667</c:v>
                </c:pt>
                <c:pt idx="92">
                  <c:v>0.82010660000000002</c:v>
                </c:pt>
                <c:pt idx="93">
                  <c:v>0.62367240000000002</c:v>
                </c:pt>
                <c:pt idx="94">
                  <c:v>0.42733700000000002</c:v>
                </c:pt>
                <c:pt idx="95">
                  <c:v>0.23107340000000001</c:v>
                </c:pt>
                <c:pt idx="96">
                  <c:v>3.4854799999999998E-2</c:v>
                </c:pt>
                <c:pt idx="97">
                  <c:v>-0.16134560000000001</c:v>
                </c:pt>
                <c:pt idx="98">
                  <c:v>-0.35753659999999998</c:v>
                </c:pt>
                <c:pt idx="99">
                  <c:v>-0.55369199999999996</c:v>
                </c:pt>
                <c:pt idx="100">
                  <c:v>-0.74978529999999999</c:v>
                </c:pt>
                <c:pt idx="101">
                  <c:v>-0.94578960000000001</c:v>
                </c:pt>
                <c:pt idx="102">
                  <c:v>-1.141678</c:v>
                </c:pt>
                <c:pt idx="103">
                  <c:v>-1.3374239999999999</c:v>
                </c:pt>
                <c:pt idx="104">
                  <c:v>-1.5330010000000001</c:v>
                </c:pt>
                <c:pt idx="105">
                  <c:v>-1.728383</c:v>
                </c:pt>
                <c:pt idx="106">
                  <c:v>-1.923543</c:v>
                </c:pt>
                <c:pt idx="107">
                  <c:v>-2.118455</c:v>
                </c:pt>
                <c:pt idx="108">
                  <c:v>-2.3130920000000001</c:v>
                </c:pt>
                <c:pt idx="109">
                  <c:v>-2.5074290000000001</c:v>
                </c:pt>
                <c:pt idx="110">
                  <c:v>-2.7014399999999998</c:v>
                </c:pt>
                <c:pt idx="111">
                  <c:v>-2.8950990000000001</c:v>
                </c:pt>
                <c:pt idx="112">
                  <c:v>-3.088381</c:v>
                </c:pt>
                <c:pt idx="113">
                  <c:v>-3.2812600000000001</c:v>
                </c:pt>
                <c:pt idx="114">
                  <c:v>-3.4737110000000002</c:v>
                </c:pt>
                <c:pt idx="115">
                  <c:v>-3.6657099999999998</c:v>
                </c:pt>
                <c:pt idx="116">
                  <c:v>-3.8572310000000001</c:v>
                </c:pt>
                <c:pt idx="117">
                  <c:v>-4.0482509999999996</c:v>
                </c:pt>
                <c:pt idx="118">
                  <c:v>-4.2387449999999998</c:v>
                </c:pt>
                <c:pt idx="119">
                  <c:v>-4.4286890000000003</c:v>
                </c:pt>
                <c:pt idx="120">
                  <c:v>-4.6180599999999998</c:v>
                </c:pt>
                <c:pt idx="121">
                  <c:v>-4.8068350000000004</c:v>
                </c:pt>
                <c:pt idx="122">
                  <c:v>-4.9949899999999996</c:v>
                </c:pt>
                <c:pt idx="123">
                  <c:v>-5.1825029999999996</c:v>
                </c:pt>
                <c:pt idx="124">
                  <c:v>-5.369351</c:v>
                </c:pt>
                <c:pt idx="125">
                  <c:v>-5.5555130000000004</c:v>
                </c:pt>
                <c:pt idx="126">
                  <c:v>-5.7409670000000004</c:v>
                </c:pt>
                <c:pt idx="127">
                  <c:v>-5.9256909999999996</c:v>
                </c:pt>
                <c:pt idx="128">
                  <c:v>-6.1096649999999997</c:v>
                </c:pt>
                <c:pt idx="129">
                  <c:v>-6.2928680000000004</c:v>
                </c:pt>
                <c:pt idx="130">
                  <c:v>-6.4752789999999996</c:v>
                </c:pt>
                <c:pt idx="131">
                  <c:v>-6.6568800000000001</c:v>
                </c:pt>
                <c:pt idx="132">
                  <c:v>-6.8376510000000001</c:v>
                </c:pt>
                <c:pt idx="133">
                  <c:v>-7.0175720000000004</c:v>
                </c:pt>
                <c:pt idx="134">
                  <c:v>-7.196625</c:v>
                </c:pt>
                <c:pt idx="135">
                  <c:v>-7.3747920000000002</c:v>
                </c:pt>
                <c:pt idx="136">
                  <c:v>-7.5520550000000002</c:v>
                </c:pt>
                <c:pt idx="137">
                  <c:v>-7.7283970000000002</c:v>
                </c:pt>
                <c:pt idx="138">
                  <c:v>-7.9038009999999996</c:v>
                </c:pt>
                <c:pt idx="139">
                  <c:v>-8.0782500000000006</c:v>
                </c:pt>
                <c:pt idx="140">
                  <c:v>-8.251728</c:v>
                </c:pt>
                <c:pt idx="141">
                  <c:v>-8.42422</c:v>
                </c:pt>
                <c:pt idx="142">
                  <c:v>-8.5957109999999997</c:v>
                </c:pt>
                <c:pt idx="143">
                  <c:v>-8.7661850000000001</c:v>
                </c:pt>
                <c:pt idx="144">
                  <c:v>-8.9356279999999995</c:v>
                </c:pt>
                <c:pt idx="145">
                  <c:v>-9.1040270000000003</c:v>
                </c:pt>
                <c:pt idx="146">
                  <c:v>-9.2713680000000007</c:v>
                </c:pt>
                <c:pt idx="147">
                  <c:v>-9.4376379999999997</c:v>
                </c:pt>
                <c:pt idx="148">
                  <c:v>-9.6028260000000003</c:v>
                </c:pt>
                <c:pt idx="149">
                  <c:v>-9.7669180000000004</c:v>
                </c:pt>
                <c:pt idx="150">
                  <c:v>-9.9299040000000005</c:v>
                </c:pt>
                <c:pt idx="151">
                  <c:v>-10.09177</c:v>
                </c:pt>
                <c:pt idx="152">
                  <c:v>-10.252509999999999</c:v>
                </c:pt>
                <c:pt idx="153">
                  <c:v>-10.41211</c:v>
                </c:pt>
                <c:pt idx="154">
                  <c:v>-10.57057</c:v>
                </c:pt>
                <c:pt idx="155">
                  <c:v>-10.72786</c:v>
                </c:pt>
                <c:pt idx="156">
                  <c:v>-10.883990000000001</c:v>
                </c:pt>
                <c:pt idx="157">
                  <c:v>-11.03894</c:v>
                </c:pt>
                <c:pt idx="158">
                  <c:v>-11.19271</c:v>
                </c:pt>
                <c:pt idx="159">
                  <c:v>-11.34529</c:v>
                </c:pt>
                <c:pt idx="160">
                  <c:v>-11.49668</c:v>
                </c:pt>
                <c:pt idx="161">
                  <c:v>-11.64686</c:v>
                </c:pt>
                <c:pt idx="162">
                  <c:v>-11.79583</c:v>
                </c:pt>
                <c:pt idx="163">
                  <c:v>-11.943580000000001</c:v>
                </c:pt>
                <c:pt idx="164">
                  <c:v>-12.090109999999999</c:v>
                </c:pt>
                <c:pt idx="165">
                  <c:v>-12.23542</c:v>
                </c:pt>
                <c:pt idx="166">
                  <c:v>-12.379490000000001</c:v>
                </c:pt>
                <c:pt idx="167">
                  <c:v>-12.52233</c:v>
                </c:pt>
                <c:pt idx="168">
                  <c:v>-12.663930000000001</c:v>
                </c:pt>
                <c:pt idx="169">
                  <c:v>-12.80429</c:v>
                </c:pt>
                <c:pt idx="170">
                  <c:v>-12.94341</c:v>
                </c:pt>
                <c:pt idx="171">
                  <c:v>-13.08128</c:v>
                </c:pt>
                <c:pt idx="172">
                  <c:v>-13.2179</c:v>
                </c:pt>
                <c:pt idx="173">
                  <c:v>-13.353260000000001</c:v>
                </c:pt>
                <c:pt idx="174">
                  <c:v>-13.48738</c:v>
                </c:pt>
                <c:pt idx="175">
                  <c:v>-13.620240000000001</c:v>
                </c:pt>
                <c:pt idx="176">
                  <c:v>-13.751849999999999</c:v>
                </c:pt>
                <c:pt idx="177">
                  <c:v>-13.882199999999999</c:v>
                </c:pt>
                <c:pt idx="178">
                  <c:v>-14.0113</c:v>
                </c:pt>
                <c:pt idx="179">
                  <c:v>-14.139150000000001</c:v>
                </c:pt>
                <c:pt idx="180">
                  <c:v>-14.265739999999999</c:v>
                </c:pt>
                <c:pt idx="181">
                  <c:v>-14.391080000000001</c:v>
                </c:pt>
                <c:pt idx="182">
                  <c:v>-14.515169999999999</c:v>
                </c:pt>
                <c:pt idx="183">
                  <c:v>-14.63801</c:v>
                </c:pt>
                <c:pt idx="184">
                  <c:v>-14.75961</c:v>
                </c:pt>
                <c:pt idx="185">
                  <c:v>-14.879960000000001</c:v>
                </c:pt>
                <c:pt idx="186">
                  <c:v>-14.99906</c:v>
                </c:pt>
                <c:pt idx="187">
                  <c:v>-15.11693</c:v>
                </c:pt>
                <c:pt idx="188">
                  <c:v>-15.233560000000001</c:v>
                </c:pt>
                <c:pt idx="189">
                  <c:v>-15.34896</c:v>
                </c:pt>
                <c:pt idx="190">
                  <c:v>-15.463139999999999</c:v>
                </c:pt>
                <c:pt idx="191">
                  <c:v>-15.576079999999999</c:v>
                </c:pt>
                <c:pt idx="192">
                  <c:v>-15.687810000000001</c:v>
                </c:pt>
                <c:pt idx="193">
                  <c:v>-15.79832</c:v>
                </c:pt>
                <c:pt idx="194">
                  <c:v>-15.90761</c:v>
                </c:pt>
                <c:pt idx="195">
                  <c:v>-16.015709999999999</c:v>
                </c:pt>
                <c:pt idx="196">
                  <c:v>-16.122589999999999</c:v>
                </c:pt>
                <c:pt idx="197">
                  <c:v>-16.228290000000001</c:v>
                </c:pt>
                <c:pt idx="198">
                  <c:v>-16.332789999999999</c:v>
                </c:pt>
                <c:pt idx="199">
                  <c:v>-16.436109999999999</c:v>
                </c:pt>
                <c:pt idx="200">
                  <c:v>-16.538250000000001</c:v>
                </c:pt>
                <c:pt idx="201">
                  <c:v>-16.639220000000002</c:v>
                </c:pt>
                <c:pt idx="202">
                  <c:v>-16.73902</c:v>
                </c:pt>
                <c:pt idx="203">
                  <c:v>-16.83766</c:v>
                </c:pt>
                <c:pt idx="204">
                  <c:v>-16.93515</c:v>
                </c:pt>
                <c:pt idx="205">
                  <c:v>-17.031490000000002</c:v>
                </c:pt>
                <c:pt idx="206">
                  <c:v>-17.12669</c:v>
                </c:pt>
                <c:pt idx="207">
                  <c:v>-17.220759999999999</c:v>
                </c:pt>
                <c:pt idx="208">
                  <c:v>-17.313700000000001</c:v>
                </c:pt>
                <c:pt idx="209">
                  <c:v>-17.405529999999999</c:v>
                </c:pt>
                <c:pt idx="210">
                  <c:v>-17.49625</c:v>
                </c:pt>
                <c:pt idx="211">
                  <c:v>-17.58586</c:v>
                </c:pt>
                <c:pt idx="212">
                  <c:v>-17.674379999999999</c:v>
                </c:pt>
                <c:pt idx="213">
                  <c:v>-17.76182</c:v>
                </c:pt>
                <c:pt idx="214">
                  <c:v>-17.84817</c:v>
                </c:pt>
                <c:pt idx="215">
                  <c:v>-17.933450000000001</c:v>
                </c:pt>
                <c:pt idx="216">
                  <c:v>-18.017669999999999</c:v>
                </c:pt>
                <c:pt idx="217">
                  <c:v>-18.100840000000002</c:v>
                </c:pt>
                <c:pt idx="218">
                  <c:v>-18.182960000000001</c:v>
                </c:pt>
                <c:pt idx="219">
                  <c:v>-18.264040000000001</c:v>
                </c:pt>
                <c:pt idx="220">
                  <c:v>-18.344100000000001</c:v>
                </c:pt>
                <c:pt idx="221">
                  <c:v>-18.42313</c:v>
                </c:pt>
                <c:pt idx="222">
                  <c:v>-18.501159999999999</c:v>
                </c:pt>
                <c:pt idx="223">
                  <c:v>-18.57817</c:v>
                </c:pt>
                <c:pt idx="224">
                  <c:v>-18.654199999999999</c:v>
                </c:pt>
                <c:pt idx="225">
                  <c:v>-18.729240000000001</c:v>
                </c:pt>
                <c:pt idx="226">
                  <c:v>-18.8033</c:v>
                </c:pt>
                <c:pt idx="227">
                  <c:v>-18.8764</c:v>
                </c:pt>
                <c:pt idx="228">
                  <c:v>-18.948530000000002</c:v>
                </c:pt>
                <c:pt idx="229">
                  <c:v>-19.01972</c:v>
                </c:pt>
                <c:pt idx="230">
                  <c:v>-19.089960000000001</c:v>
                </c:pt>
                <c:pt idx="231">
                  <c:v>-19.159279999999999</c:v>
                </c:pt>
                <c:pt idx="232">
                  <c:v>-19.22766</c:v>
                </c:pt>
                <c:pt idx="233">
                  <c:v>-19.29514</c:v>
                </c:pt>
                <c:pt idx="234">
                  <c:v>-19.361709999999999</c:v>
                </c:pt>
                <c:pt idx="235">
                  <c:v>-19.427379999999999</c:v>
                </c:pt>
                <c:pt idx="236">
                  <c:v>-19.492170000000002</c:v>
                </c:pt>
                <c:pt idx="237">
                  <c:v>-19.556080000000001</c:v>
                </c:pt>
                <c:pt idx="238">
                  <c:v>-19.619119999999999</c:v>
                </c:pt>
                <c:pt idx="239">
                  <c:v>-19.6813</c:v>
                </c:pt>
                <c:pt idx="240">
                  <c:v>-19.742629999999998</c:v>
                </c:pt>
                <c:pt idx="241">
                  <c:v>-19.80312</c:v>
                </c:pt>
                <c:pt idx="242">
                  <c:v>-19.862770000000001</c:v>
                </c:pt>
                <c:pt idx="243">
                  <c:v>-19.921600000000002</c:v>
                </c:pt>
                <c:pt idx="244">
                  <c:v>-19.979620000000001</c:v>
                </c:pt>
                <c:pt idx="245">
                  <c:v>-20.036829999999998</c:v>
                </c:pt>
                <c:pt idx="246">
                  <c:v>-20.093240000000002</c:v>
                </c:pt>
                <c:pt idx="247">
                  <c:v>-20.148869999999999</c:v>
                </c:pt>
                <c:pt idx="248">
                  <c:v>-20.203710000000001</c:v>
                </c:pt>
                <c:pt idx="249">
                  <c:v>-20.25779</c:v>
                </c:pt>
                <c:pt idx="250">
                  <c:v>-20.3111</c:v>
                </c:pt>
                <c:pt idx="251">
                  <c:v>-20.363659999999999</c:v>
                </c:pt>
                <c:pt idx="252">
                  <c:v>-20.415479999999999</c:v>
                </c:pt>
                <c:pt idx="253">
                  <c:v>-20.466560000000001</c:v>
                </c:pt>
                <c:pt idx="254">
                  <c:v>-20.516909999999999</c:v>
                </c:pt>
                <c:pt idx="255">
                  <c:v>-20.56654</c:v>
                </c:pt>
                <c:pt idx="256">
                  <c:v>-20.615469999999998</c:v>
                </c:pt>
                <c:pt idx="257">
                  <c:v>-20.663689999999999</c:v>
                </c:pt>
                <c:pt idx="258">
                  <c:v>-20.711220000000001</c:v>
                </c:pt>
                <c:pt idx="259">
                  <c:v>-20.75806</c:v>
                </c:pt>
                <c:pt idx="260">
                  <c:v>-20.80423</c:v>
                </c:pt>
                <c:pt idx="261">
                  <c:v>-20.849730000000001</c:v>
                </c:pt>
                <c:pt idx="262">
                  <c:v>-20.894570000000002</c:v>
                </c:pt>
                <c:pt idx="263">
                  <c:v>-20.938759999999998</c:v>
                </c:pt>
                <c:pt idx="264">
                  <c:v>-20.982309999999998</c:v>
                </c:pt>
                <c:pt idx="265">
                  <c:v>-21.025220000000001</c:v>
                </c:pt>
                <c:pt idx="266">
                  <c:v>-21.067499999999999</c:v>
                </c:pt>
                <c:pt idx="267">
                  <c:v>-21.109159999999999</c:v>
                </c:pt>
                <c:pt idx="268">
                  <c:v>-21.150210000000001</c:v>
                </c:pt>
                <c:pt idx="269">
                  <c:v>-21.190660000000001</c:v>
                </c:pt>
                <c:pt idx="270">
                  <c:v>-21.230509999999999</c:v>
                </c:pt>
                <c:pt idx="271">
                  <c:v>-21.269770000000001</c:v>
                </c:pt>
                <c:pt idx="272">
                  <c:v>-21.308450000000001</c:v>
                </c:pt>
                <c:pt idx="273">
                  <c:v>-21.34656</c:v>
                </c:pt>
                <c:pt idx="274">
                  <c:v>-21.3841</c:v>
                </c:pt>
                <c:pt idx="275">
                  <c:v>-21.42108</c:v>
                </c:pt>
                <c:pt idx="276">
                  <c:v>-21.457509999999999</c:v>
                </c:pt>
                <c:pt idx="277">
                  <c:v>-21.493400000000001</c:v>
                </c:pt>
                <c:pt idx="278">
                  <c:v>-21.528749999999999</c:v>
                </c:pt>
                <c:pt idx="279">
                  <c:v>-21.563569999999999</c:v>
                </c:pt>
                <c:pt idx="280">
                  <c:v>-21.59787</c:v>
                </c:pt>
                <c:pt idx="281">
                  <c:v>-21.63165</c:v>
                </c:pt>
                <c:pt idx="282">
                  <c:v>-21.664929999999998</c:v>
                </c:pt>
                <c:pt idx="283">
                  <c:v>-21.697700000000001</c:v>
                </c:pt>
                <c:pt idx="284">
                  <c:v>-21.729980000000001</c:v>
                </c:pt>
                <c:pt idx="285">
                  <c:v>-21.761769999999999</c:v>
                </c:pt>
                <c:pt idx="286">
                  <c:v>-21.79308</c:v>
                </c:pt>
                <c:pt idx="287">
                  <c:v>-21.823910000000001</c:v>
                </c:pt>
                <c:pt idx="288">
                  <c:v>-21.854279999999999</c:v>
                </c:pt>
                <c:pt idx="289">
                  <c:v>-21.884180000000001</c:v>
                </c:pt>
                <c:pt idx="290">
                  <c:v>-21.913630000000001</c:v>
                </c:pt>
                <c:pt idx="291">
                  <c:v>-21.942630000000001</c:v>
                </c:pt>
                <c:pt idx="292">
                  <c:v>-21.97119</c:v>
                </c:pt>
                <c:pt idx="293">
                  <c:v>-21.999310000000001</c:v>
                </c:pt>
                <c:pt idx="294">
                  <c:v>-22.027000000000001</c:v>
                </c:pt>
                <c:pt idx="295">
                  <c:v>-22.054259999999999</c:v>
                </c:pt>
                <c:pt idx="296">
                  <c:v>-22.081109999999999</c:v>
                </c:pt>
                <c:pt idx="297">
                  <c:v>-22.10754</c:v>
                </c:pt>
                <c:pt idx="298">
                  <c:v>-22.133569999999999</c:v>
                </c:pt>
                <c:pt idx="299">
                  <c:v>-22.159199999999998</c:v>
                </c:pt>
                <c:pt idx="300">
                  <c:v>-22.184429999999999</c:v>
                </c:pt>
                <c:pt idx="301">
                  <c:v>-22.20927</c:v>
                </c:pt>
                <c:pt idx="302">
                  <c:v>-22.233730000000001</c:v>
                </c:pt>
                <c:pt idx="303">
                  <c:v>-22.2578</c:v>
                </c:pt>
                <c:pt idx="304">
                  <c:v>-22.281510000000001</c:v>
                </c:pt>
                <c:pt idx="305">
                  <c:v>-22.304849999999998</c:v>
                </c:pt>
                <c:pt idx="306">
                  <c:v>-22.327829999999999</c:v>
                </c:pt>
                <c:pt idx="307">
                  <c:v>-22.350439999999999</c:v>
                </c:pt>
                <c:pt idx="308">
                  <c:v>-22.372710000000001</c:v>
                </c:pt>
                <c:pt idx="309">
                  <c:v>-22.394629999999999</c:v>
                </c:pt>
                <c:pt idx="310">
                  <c:v>-22.41621</c:v>
                </c:pt>
                <c:pt idx="311">
                  <c:v>-22.437449999999998</c:v>
                </c:pt>
                <c:pt idx="312">
                  <c:v>-22.458359999999999</c:v>
                </c:pt>
                <c:pt idx="313">
                  <c:v>-22.478950000000001</c:v>
                </c:pt>
                <c:pt idx="314">
                  <c:v>-22.499210000000001</c:v>
                </c:pt>
                <c:pt idx="315">
                  <c:v>-22.519159999999999</c:v>
                </c:pt>
                <c:pt idx="316">
                  <c:v>-22.538789999999999</c:v>
                </c:pt>
                <c:pt idx="317">
                  <c:v>-22.558109999999999</c:v>
                </c:pt>
                <c:pt idx="318">
                  <c:v>-22.57713</c:v>
                </c:pt>
                <c:pt idx="319">
                  <c:v>-22.595849999999999</c:v>
                </c:pt>
                <c:pt idx="320">
                  <c:v>-22.614280000000001</c:v>
                </c:pt>
                <c:pt idx="321">
                  <c:v>-22.63242</c:v>
                </c:pt>
                <c:pt idx="322">
                  <c:v>-22.650269999999999</c:v>
                </c:pt>
                <c:pt idx="323">
                  <c:v>-22.667840000000002</c:v>
                </c:pt>
                <c:pt idx="324">
                  <c:v>-22.685130000000001</c:v>
                </c:pt>
                <c:pt idx="325">
                  <c:v>-22.70215</c:v>
                </c:pt>
                <c:pt idx="326">
                  <c:v>-22.718900000000001</c:v>
                </c:pt>
                <c:pt idx="327">
                  <c:v>-22.735379999999999</c:v>
                </c:pt>
                <c:pt idx="328">
                  <c:v>-22.751609999999999</c:v>
                </c:pt>
                <c:pt idx="329">
                  <c:v>-22.767579999999999</c:v>
                </c:pt>
                <c:pt idx="330">
                  <c:v>-22.783290000000001</c:v>
                </c:pt>
                <c:pt idx="331">
                  <c:v>-22.798760000000001</c:v>
                </c:pt>
                <c:pt idx="332">
                  <c:v>-22.813980000000001</c:v>
                </c:pt>
                <c:pt idx="333">
                  <c:v>-22.828949999999999</c:v>
                </c:pt>
                <c:pt idx="334">
                  <c:v>-22.843689999999999</c:v>
                </c:pt>
                <c:pt idx="335">
                  <c:v>-22.8582</c:v>
                </c:pt>
                <c:pt idx="336">
                  <c:v>-22.87247</c:v>
                </c:pt>
                <c:pt idx="337">
                  <c:v>-22.886520000000001</c:v>
                </c:pt>
                <c:pt idx="338">
                  <c:v>-22.90035</c:v>
                </c:pt>
                <c:pt idx="339">
                  <c:v>-22.91395</c:v>
                </c:pt>
                <c:pt idx="340">
                  <c:v>-22.927340000000001</c:v>
                </c:pt>
                <c:pt idx="341">
                  <c:v>-22.94051</c:v>
                </c:pt>
                <c:pt idx="342">
                  <c:v>-22.953469999999999</c:v>
                </c:pt>
                <c:pt idx="343">
                  <c:v>-22.96622</c:v>
                </c:pt>
                <c:pt idx="344">
                  <c:v>-22.97878</c:v>
                </c:pt>
                <c:pt idx="345">
                  <c:v>-22.991129999999998</c:v>
                </c:pt>
                <c:pt idx="346">
                  <c:v>-23.00328</c:v>
                </c:pt>
                <c:pt idx="347">
                  <c:v>-23.015239999999999</c:v>
                </c:pt>
                <c:pt idx="348">
                  <c:v>-23.027000000000001</c:v>
                </c:pt>
                <c:pt idx="349">
                  <c:v>-23.03858</c:v>
                </c:pt>
                <c:pt idx="350">
                  <c:v>-23.049969999999998</c:v>
                </c:pt>
                <c:pt idx="351">
                  <c:v>-23.06118</c:v>
                </c:pt>
                <c:pt idx="352">
                  <c:v>-23.072209999999998</c:v>
                </c:pt>
                <c:pt idx="353">
                  <c:v>-23.083069999999999</c:v>
                </c:pt>
                <c:pt idx="354">
                  <c:v>-23.09374</c:v>
                </c:pt>
                <c:pt idx="355">
                  <c:v>-23.10425</c:v>
                </c:pt>
                <c:pt idx="356">
                  <c:v>-23.11459</c:v>
                </c:pt>
                <c:pt idx="357">
                  <c:v>-23.124759999999998</c:v>
                </c:pt>
                <c:pt idx="358">
                  <c:v>-23.13477</c:v>
                </c:pt>
                <c:pt idx="359">
                  <c:v>-23.14461</c:v>
                </c:pt>
                <c:pt idx="360">
                  <c:v>-23.154299999999999</c:v>
                </c:pt>
                <c:pt idx="361">
                  <c:v>-23.163830000000001</c:v>
                </c:pt>
                <c:pt idx="362">
                  <c:v>-23.173210000000001</c:v>
                </c:pt>
                <c:pt idx="363">
                  <c:v>-23.18243</c:v>
                </c:pt>
                <c:pt idx="364">
                  <c:v>-23.191510000000001</c:v>
                </c:pt>
                <c:pt idx="365">
                  <c:v>-23.20044</c:v>
                </c:pt>
                <c:pt idx="366">
                  <c:v>-23.209230000000002</c:v>
                </c:pt>
                <c:pt idx="367">
                  <c:v>-23.217870000000001</c:v>
                </c:pt>
                <c:pt idx="368">
                  <c:v>-23.226379999999999</c:v>
                </c:pt>
                <c:pt idx="369">
                  <c:v>-23.234739999999999</c:v>
                </c:pt>
                <c:pt idx="370">
                  <c:v>-23.242979999999999</c:v>
                </c:pt>
                <c:pt idx="371">
                  <c:v>-23.251069999999999</c:v>
                </c:pt>
                <c:pt idx="372">
                  <c:v>-23.259039999999999</c:v>
                </c:pt>
                <c:pt idx="373">
                  <c:v>-23.26688</c:v>
                </c:pt>
                <c:pt idx="374">
                  <c:v>-23.27459</c:v>
                </c:pt>
                <c:pt idx="375">
                  <c:v>-23.28218</c:v>
                </c:pt>
                <c:pt idx="376">
                  <c:v>-23.289639999999999</c:v>
                </c:pt>
                <c:pt idx="377">
                  <c:v>-23.296980000000001</c:v>
                </c:pt>
                <c:pt idx="378">
                  <c:v>-23.304210000000001</c:v>
                </c:pt>
                <c:pt idx="379">
                  <c:v>-23.311309999999999</c:v>
                </c:pt>
                <c:pt idx="380">
                  <c:v>-23.318300000000001</c:v>
                </c:pt>
                <c:pt idx="381">
                  <c:v>-23.32518</c:v>
                </c:pt>
                <c:pt idx="382">
                  <c:v>-23.331949999999999</c:v>
                </c:pt>
                <c:pt idx="383">
                  <c:v>-23.3386</c:v>
                </c:pt>
                <c:pt idx="384">
                  <c:v>-23.34515</c:v>
                </c:pt>
                <c:pt idx="385">
                  <c:v>-23.351590000000002</c:v>
                </c:pt>
                <c:pt idx="386">
                  <c:v>-23.35793</c:v>
                </c:pt>
                <c:pt idx="387">
                  <c:v>-23.364159999999998</c:v>
                </c:pt>
                <c:pt idx="388">
                  <c:v>-23.370290000000001</c:v>
                </c:pt>
                <c:pt idx="389">
                  <c:v>-23.376329999999999</c:v>
                </c:pt>
                <c:pt idx="390">
                  <c:v>-23.382259999999999</c:v>
                </c:pt>
                <c:pt idx="391">
                  <c:v>-23.388100000000001</c:v>
                </c:pt>
                <c:pt idx="392">
                  <c:v>-23.393840000000001</c:v>
                </c:pt>
                <c:pt idx="393">
                  <c:v>-23.39949</c:v>
                </c:pt>
                <c:pt idx="394">
                  <c:v>-23.405049999999999</c:v>
                </c:pt>
                <c:pt idx="395">
                  <c:v>-23.410509999999999</c:v>
                </c:pt>
                <c:pt idx="396">
                  <c:v>-23.415890000000001</c:v>
                </c:pt>
                <c:pt idx="397">
                  <c:v>-23.42118</c:v>
                </c:pt>
                <c:pt idx="398">
                  <c:v>-23.426380000000002</c:v>
                </c:pt>
                <c:pt idx="399">
                  <c:v>-23.4315</c:v>
                </c:pt>
                <c:pt idx="400">
                  <c:v>-23.436530000000001</c:v>
                </c:pt>
                <c:pt idx="401">
                  <c:v>-23.441490000000002</c:v>
                </c:pt>
                <c:pt idx="402">
                  <c:v>-23.446359999999999</c:v>
                </c:pt>
                <c:pt idx="403">
                  <c:v>-23.451149999999998</c:v>
                </c:pt>
                <c:pt idx="404">
                  <c:v>-23.455860000000001</c:v>
                </c:pt>
                <c:pt idx="405">
                  <c:v>-23.4605</c:v>
                </c:pt>
                <c:pt idx="406">
                  <c:v>-23.465060000000001</c:v>
                </c:pt>
                <c:pt idx="407">
                  <c:v>-23.469550000000002</c:v>
                </c:pt>
                <c:pt idx="408">
                  <c:v>-23.473960000000002</c:v>
                </c:pt>
                <c:pt idx="409">
                  <c:v>-23.478300000000001</c:v>
                </c:pt>
                <c:pt idx="410">
                  <c:v>-23.482569999999999</c:v>
                </c:pt>
                <c:pt idx="411">
                  <c:v>-23.48677</c:v>
                </c:pt>
                <c:pt idx="412">
                  <c:v>-23.4909</c:v>
                </c:pt>
                <c:pt idx="413">
                  <c:v>-23.494969999999999</c:v>
                </c:pt>
                <c:pt idx="414">
                  <c:v>-23.49897</c:v>
                </c:pt>
                <c:pt idx="415">
                  <c:v>-23.5029</c:v>
                </c:pt>
                <c:pt idx="416">
                  <c:v>-23.506769999999999</c:v>
                </c:pt>
                <c:pt idx="417">
                  <c:v>-23.510570000000001</c:v>
                </c:pt>
                <c:pt idx="418">
                  <c:v>-23.514309999999998</c:v>
                </c:pt>
                <c:pt idx="419">
                  <c:v>-23.518000000000001</c:v>
                </c:pt>
                <c:pt idx="420">
                  <c:v>-23.521619999999999</c:v>
                </c:pt>
                <c:pt idx="421">
                  <c:v>-23.525179999999999</c:v>
                </c:pt>
                <c:pt idx="422">
                  <c:v>-23.528680000000001</c:v>
                </c:pt>
                <c:pt idx="423">
                  <c:v>-23.532129999999999</c:v>
                </c:pt>
                <c:pt idx="424">
                  <c:v>-23.535520000000002</c:v>
                </c:pt>
                <c:pt idx="425">
                  <c:v>-23.53885</c:v>
                </c:pt>
                <c:pt idx="426">
                  <c:v>-23.54213</c:v>
                </c:pt>
                <c:pt idx="427">
                  <c:v>-23.545349999999999</c:v>
                </c:pt>
                <c:pt idx="428">
                  <c:v>-23.54853</c:v>
                </c:pt>
                <c:pt idx="429">
                  <c:v>-23.551649999999999</c:v>
                </c:pt>
                <c:pt idx="430">
                  <c:v>-23.55472</c:v>
                </c:pt>
                <c:pt idx="431">
                  <c:v>-23.557739999999999</c:v>
                </c:pt>
                <c:pt idx="432">
                  <c:v>-23.56071</c:v>
                </c:pt>
                <c:pt idx="433">
                  <c:v>-23.56363</c:v>
                </c:pt>
                <c:pt idx="434">
                  <c:v>-23.566500000000001</c:v>
                </c:pt>
                <c:pt idx="435">
                  <c:v>-23.569320000000001</c:v>
                </c:pt>
                <c:pt idx="436">
                  <c:v>-23.572099999999999</c:v>
                </c:pt>
                <c:pt idx="437">
                  <c:v>-23.574829999999999</c:v>
                </c:pt>
                <c:pt idx="438">
                  <c:v>-23.57752</c:v>
                </c:pt>
                <c:pt idx="439">
                  <c:v>-23.580169999999999</c:v>
                </c:pt>
                <c:pt idx="440">
                  <c:v>-23.58277</c:v>
                </c:pt>
                <c:pt idx="441">
                  <c:v>-23.585329999999999</c:v>
                </c:pt>
                <c:pt idx="442">
                  <c:v>-23.58784</c:v>
                </c:pt>
                <c:pt idx="443">
                  <c:v>-23.590319999999998</c:v>
                </c:pt>
                <c:pt idx="444">
                  <c:v>-23.592749999999999</c:v>
                </c:pt>
                <c:pt idx="445">
                  <c:v>-23.59515</c:v>
                </c:pt>
                <c:pt idx="446">
                  <c:v>-23.5975</c:v>
                </c:pt>
                <c:pt idx="447">
                  <c:v>-23.599820000000001</c:v>
                </c:pt>
                <c:pt idx="448">
                  <c:v>-23.6021</c:v>
                </c:pt>
                <c:pt idx="449">
                  <c:v>-23.604340000000001</c:v>
                </c:pt>
                <c:pt idx="450">
                  <c:v>-23.606539999999999</c:v>
                </c:pt>
                <c:pt idx="451">
                  <c:v>-23.608709999999999</c:v>
                </c:pt>
                <c:pt idx="452">
                  <c:v>-23.610849999999999</c:v>
                </c:pt>
                <c:pt idx="453">
                  <c:v>-23.612939999999998</c:v>
                </c:pt>
                <c:pt idx="454">
                  <c:v>-23.615010000000002</c:v>
                </c:pt>
                <c:pt idx="455">
                  <c:v>-23.61703</c:v>
                </c:pt>
                <c:pt idx="456">
                  <c:v>-23.619029999999999</c:v>
                </c:pt>
                <c:pt idx="457">
                  <c:v>-23.620989999999999</c:v>
                </c:pt>
                <c:pt idx="458">
                  <c:v>-23.622920000000001</c:v>
                </c:pt>
                <c:pt idx="459">
                  <c:v>-23.62482</c:v>
                </c:pt>
                <c:pt idx="460">
                  <c:v>-23.62669</c:v>
                </c:pt>
                <c:pt idx="461">
                  <c:v>-23.628520000000002</c:v>
                </c:pt>
                <c:pt idx="462">
                  <c:v>-23.630330000000001</c:v>
                </c:pt>
                <c:pt idx="463">
                  <c:v>-23.632110000000001</c:v>
                </c:pt>
                <c:pt idx="464">
                  <c:v>-23.633849999999999</c:v>
                </c:pt>
                <c:pt idx="465">
                  <c:v>-23.635570000000001</c:v>
                </c:pt>
                <c:pt idx="466">
                  <c:v>-23.637260000000001</c:v>
                </c:pt>
                <c:pt idx="467">
                  <c:v>-23.638929999999998</c:v>
                </c:pt>
                <c:pt idx="468">
                  <c:v>-23.640560000000001</c:v>
                </c:pt>
                <c:pt idx="469">
                  <c:v>-23.64217</c:v>
                </c:pt>
                <c:pt idx="470">
                  <c:v>-23.643750000000001</c:v>
                </c:pt>
                <c:pt idx="471">
                  <c:v>-23.645309999999998</c:v>
                </c:pt>
                <c:pt idx="472">
                  <c:v>-23.646840000000001</c:v>
                </c:pt>
                <c:pt idx="473">
                  <c:v>-23.648340000000001</c:v>
                </c:pt>
                <c:pt idx="474">
                  <c:v>-23.649819999999998</c:v>
                </c:pt>
                <c:pt idx="475">
                  <c:v>-23.65128</c:v>
                </c:pt>
                <c:pt idx="476">
                  <c:v>-23.652709999999999</c:v>
                </c:pt>
                <c:pt idx="477">
                  <c:v>-23.654119999999999</c:v>
                </c:pt>
                <c:pt idx="478">
                  <c:v>-23.6555</c:v>
                </c:pt>
                <c:pt idx="479">
                  <c:v>-23.656860000000002</c:v>
                </c:pt>
                <c:pt idx="480">
                  <c:v>-23.658200000000001</c:v>
                </c:pt>
                <c:pt idx="481">
                  <c:v>-23.659520000000001</c:v>
                </c:pt>
                <c:pt idx="482">
                  <c:v>-23.660820000000001</c:v>
                </c:pt>
                <c:pt idx="483">
                  <c:v>-23.662089999999999</c:v>
                </c:pt>
                <c:pt idx="484">
                  <c:v>-23.663340000000002</c:v>
                </c:pt>
                <c:pt idx="485">
                  <c:v>-23.664580000000001</c:v>
                </c:pt>
                <c:pt idx="486">
                  <c:v>-23.665790000000001</c:v>
                </c:pt>
                <c:pt idx="487">
                  <c:v>-23.666979999999999</c:v>
                </c:pt>
                <c:pt idx="488">
                  <c:v>-23.668150000000001</c:v>
                </c:pt>
                <c:pt idx="489">
                  <c:v>-23.669309999999999</c:v>
                </c:pt>
                <c:pt idx="490">
                  <c:v>-23.670439999999999</c:v>
                </c:pt>
                <c:pt idx="491">
                  <c:v>-23.671559999999999</c:v>
                </c:pt>
                <c:pt idx="492">
                  <c:v>-23.67266</c:v>
                </c:pt>
                <c:pt idx="493">
                  <c:v>-23.673729999999999</c:v>
                </c:pt>
                <c:pt idx="494">
                  <c:v>-23.674800000000001</c:v>
                </c:pt>
                <c:pt idx="495">
                  <c:v>-23.675840000000001</c:v>
                </c:pt>
                <c:pt idx="496">
                  <c:v>-23.676870000000001</c:v>
                </c:pt>
                <c:pt idx="497">
                  <c:v>-23.677879999999998</c:v>
                </c:pt>
                <c:pt idx="498">
                  <c:v>-23.67887</c:v>
                </c:pt>
                <c:pt idx="499">
                  <c:v>-23.679849999999998</c:v>
                </c:pt>
                <c:pt idx="500">
                  <c:v>-23.680810000000001</c:v>
                </c:pt>
                <c:pt idx="501">
                  <c:v>-23.681760000000001</c:v>
                </c:pt>
                <c:pt idx="502">
                  <c:v>-23.682690000000001</c:v>
                </c:pt>
                <c:pt idx="503">
                  <c:v>-23.683599999999998</c:v>
                </c:pt>
                <c:pt idx="504">
                  <c:v>-23.6845</c:v>
                </c:pt>
                <c:pt idx="505">
                  <c:v>-23.685379999999999</c:v>
                </c:pt>
                <c:pt idx="506">
                  <c:v>-23.686250000000001</c:v>
                </c:pt>
                <c:pt idx="507">
                  <c:v>-23.687110000000001</c:v>
                </c:pt>
                <c:pt idx="508">
                  <c:v>-23.687950000000001</c:v>
                </c:pt>
                <c:pt idx="509">
                  <c:v>-23.688780000000001</c:v>
                </c:pt>
                <c:pt idx="510">
                  <c:v>-23.689589999999999</c:v>
                </c:pt>
                <c:pt idx="511">
                  <c:v>-23.690390000000001</c:v>
                </c:pt>
                <c:pt idx="512">
                  <c:v>-23.691179999999999</c:v>
                </c:pt>
                <c:pt idx="513">
                  <c:v>-23.691949999999999</c:v>
                </c:pt>
                <c:pt idx="514">
                  <c:v>-23.692710000000002</c:v>
                </c:pt>
                <c:pt idx="515">
                  <c:v>-23.693460000000002</c:v>
                </c:pt>
                <c:pt idx="516">
                  <c:v>-23.694199999999999</c:v>
                </c:pt>
                <c:pt idx="517">
                  <c:v>-23.694929999999999</c:v>
                </c:pt>
                <c:pt idx="518">
                  <c:v>-23.695640000000001</c:v>
                </c:pt>
                <c:pt idx="519">
                  <c:v>-23.696339999999999</c:v>
                </c:pt>
                <c:pt idx="520">
                  <c:v>-23.697030000000002</c:v>
                </c:pt>
                <c:pt idx="521">
                  <c:v>-23.697700000000001</c:v>
                </c:pt>
                <c:pt idx="522">
                  <c:v>-23.698370000000001</c:v>
                </c:pt>
                <c:pt idx="523">
                  <c:v>-23.699020000000001</c:v>
                </c:pt>
                <c:pt idx="524">
                  <c:v>-23.699670000000001</c:v>
                </c:pt>
                <c:pt idx="525">
                  <c:v>-23.700299999999999</c:v>
                </c:pt>
                <c:pt idx="526">
                  <c:v>-23.70093</c:v>
                </c:pt>
                <c:pt idx="527">
                  <c:v>-23.701540000000001</c:v>
                </c:pt>
                <c:pt idx="528">
                  <c:v>-23.70214</c:v>
                </c:pt>
                <c:pt idx="529">
                  <c:v>-23.702739999999999</c:v>
                </c:pt>
                <c:pt idx="530">
                  <c:v>-23.703320000000001</c:v>
                </c:pt>
                <c:pt idx="531">
                  <c:v>-23.703890000000001</c:v>
                </c:pt>
                <c:pt idx="532">
                  <c:v>-23.704460000000001</c:v>
                </c:pt>
                <c:pt idx="533">
                  <c:v>-23.705010000000001</c:v>
                </c:pt>
                <c:pt idx="534">
                  <c:v>-23.705559999999998</c:v>
                </c:pt>
                <c:pt idx="535">
                  <c:v>-23.70609</c:v>
                </c:pt>
                <c:pt idx="536">
                  <c:v>-23.706620000000001</c:v>
                </c:pt>
                <c:pt idx="537">
                  <c:v>-23.707139999999999</c:v>
                </c:pt>
                <c:pt idx="538">
                  <c:v>-23.707650000000001</c:v>
                </c:pt>
                <c:pt idx="539">
                  <c:v>-23.70815</c:v>
                </c:pt>
                <c:pt idx="540">
                  <c:v>-23.708649999999999</c:v>
                </c:pt>
                <c:pt idx="541">
                  <c:v>-23.709140000000001</c:v>
                </c:pt>
                <c:pt idx="542">
                  <c:v>-23.709610000000001</c:v>
                </c:pt>
                <c:pt idx="543">
                  <c:v>-23.710080000000001</c:v>
                </c:pt>
                <c:pt idx="544">
                  <c:v>-23.710540000000002</c:v>
                </c:pt>
                <c:pt idx="545">
                  <c:v>-23.710999999999999</c:v>
                </c:pt>
                <c:pt idx="546">
                  <c:v>-23.71144</c:v>
                </c:pt>
                <c:pt idx="547">
                  <c:v>-23.711880000000001</c:v>
                </c:pt>
                <c:pt idx="548">
                  <c:v>-23.712319999999998</c:v>
                </c:pt>
                <c:pt idx="549">
                  <c:v>-23.71274</c:v>
                </c:pt>
                <c:pt idx="550">
                  <c:v>-23.713159999999998</c:v>
                </c:pt>
                <c:pt idx="551">
                  <c:v>-23.713570000000001</c:v>
                </c:pt>
                <c:pt idx="552">
                  <c:v>-23.713979999999999</c:v>
                </c:pt>
                <c:pt idx="553">
                  <c:v>-23.714369999999999</c:v>
                </c:pt>
                <c:pt idx="554">
                  <c:v>-23.714770000000001</c:v>
                </c:pt>
                <c:pt idx="555">
                  <c:v>-23.715150000000001</c:v>
                </c:pt>
                <c:pt idx="556">
                  <c:v>-23.715530000000001</c:v>
                </c:pt>
                <c:pt idx="557">
                  <c:v>-23.715900000000001</c:v>
                </c:pt>
                <c:pt idx="558">
                  <c:v>-23.716270000000002</c:v>
                </c:pt>
                <c:pt idx="559">
                  <c:v>-23.716629999999999</c:v>
                </c:pt>
                <c:pt idx="560">
                  <c:v>-23.71698</c:v>
                </c:pt>
                <c:pt idx="561">
                  <c:v>-23.71733</c:v>
                </c:pt>
                <c:pt idx="562">
                  <c:v>-23.717669999999998</c:v>
                </c:pt>
                <c:pt idx="563">
                  <c:v>-23.71801</c:v>
                </c:pt>
                <c:pt idx="564">
                  <c:v>-23.718340000000001</c:v>
                </c:pt>
                <c:pt idx="565">
                  <c:v>-23.718669999999999</c:v>
                </c:pt>
                <c:pt idx="566">
                  <c:v>-23.718990000000002</c:v>
                </c:pt>
                <c:pt idx="567">
                  <c:v>-23.71931</c:v>
                </c:pt>
                <c:pt idx="568">
                  <c:v>-23.719609999999999</c:v>
                </c:pt>
                <c:pt idx="569">
                  <c:v>-23.719919999999998</c:v>
                </c:pt>
                <c:pt idx="570">
                  <c:v>-23.720220000000001</c:v>
                </c:pt>
                <c:pt idx="571">
                  <c:v>-23.720510000000001</c:v>
                </c:pt>
                <c:pt idx="572">
                  <c:v>-23.720800000000001</c:v>
                </c:pt>
                <c:pt idx="573">
                  <c:v>-23.72109</c:v>
                </c:pt>
                <c:pt idx="574">
                  <c:v>-23.72137</c:v>
                </c:pt>
                <c:pt idx="575">
                  <c:v>-23.72165</c:v>
                </c:pt>
                <c:pt idx="576">
                  <c:v>-23.721920000000001</c:v>
                </c:pt>
                <c:pt idx="577">
                  <c:v>-23.722180000000002</c:v>
                </c:pt>
                <c:pt idx="578">
                  <c:v>-23.722449999999998</c:v>
                </c:pt>
                <c:pt idx="579">
                  <c:v>-23.7227</c:v>
                </c:pt>
                <c:pt idx="580">
                  <c:v>-23.72296</c:v>
                </c:pt>
                <c:pt idx="581">
                  <c:v>-23.723210000000002</c:v>
                </c:pt>
                <c:pt idx="582">
                  <c:v>-23.72345</c:v>
                </c:pt>
                <c:pt idx="583">
                  <c:v>-23.723690000000001</c:v>
                </c:pt>
                <c:pt idx="584">
                  <c:v>-23.723929999999999</c:v>
                </c:pt>
                <c:pt idx="585">
                  <c:v>-23.724160000000001</c:v>
                </c:pt>
                <c:pt idx="586">
                  <c:v>-23.72439</c:v>
                </c:pt>
                <c:pt idx="587">
                  <c:v>-23.724620000000002</c:v>
                </c:pt>
                <c:pt idx="588">
                  <c:v>-23.72484</c:v>
                </c:pt>
                <c:pt idx="589">
                  <c:v>-23.725059999999999</c:v>
                </c:pt>
                <c:pt idx="590">
                  <c:v>-23.725269999999998</c:v>
                </c:pt>
                <c:pt idx="591">
                  <c:v>-23.725480000000001</c:v>
                </c:pt>
                <c:pt idx="592">
                  <c:v>-23.72569</c:v>
                </c:pt>
                <c:pt idx="593">
                  <c:v>-23.72589</c:v>
                </c:pt>
                <c:pt idx="594">
                  <c:v>-23.726099999999999</c:v>
                </c:pt>
                <c:pt idx="595">
                  <c:v>-23.726289999999999</c:v>
                </c:pt>
                <c:pt idx="596">
                  <c:v>-23.726489999999998</c:v>
                </c:pt>
                <c:pt idx="597">
                  <c:v>-23.726680000000002</c:v>
                </c:pt>
                <c:pt idx="598">
                  <c:v>-23.726870000000002</c:v>
                </c:pt>
                <c:pt idx="599">
                  <c:v>-23.727049999999998</c:v>
                </c:pt>
                <c:pt idx="600">
                  <c:v>-23.727229999999999</c:v>
                </c:pt>
                <c:pt idx="601">
                  <c:v>-23.727409999999999</c:v>
                </c:pt>
                <c:pt idx="602">
                  <c:v>-23.727589999999999</c:v>
                </c:pt>
                <c:pt idx="603">
                  <c:v>-23.72776</c:v>
                </c:pt>
                <c:pt idx="604">
                  <c:v>-23.727930000000001</c:v>
                </c:pt>
                <c:pt idx="605">
                  <c:v>-23.728100000000001</c:v>
                </c:pt>
                <c:pt idx="606">
                  <c:v>-23.728259999999999</c:v>
                </c:pt>
                <c:pt idx="607">
                  <c:v>-23.728429999999999</c:v>
                </c:pt>
                <c:pt idx="608">
                  <c:v>-23.728580000000001</c:v>
                </c:pt>
                <c:pt idx="609">
                  <c:v>-23.728739999999998</c:v>
                </c:pt>
                <c:pt idx="610">
                  <c:v>-23.728899999999999</c:v>
                </c:pt>
                <c:pt idx="611">
                  <c:v>-23.729050000000001</c:v>
                </c:pt>
                <c:pt idx="612">
                  <c:v>-23.729189999999999</c:v>
                </c:pt>
                <c:pt idx="613">
                  <c:v>-23.729340000000001</c:v>
                </c:pt>
                <c:pt idx="614">
                  <c:v>-23.729479999999999</c:v>
                </c:pt>
                <c:pt idx="615">
                  <c:v>-23.72963</c:v>
                </c:pt>
                <c:pt idx="616">
                  <c:v>-23.729759999999999</c:v>
                </c:pt>
                <c:pt idx="617">
                  <c:v>-23.729900000000001</c:v>
                </c:pt>
                <c:pt idx="618">
                  <c:v>-23.730039999999999</c:v>
                </c:pt>
                <c:pt idx="619">
                  <c:v>-23.730170000000001</c:v>
                </c:pt>
                <c:pt idx="620">
                  <c:v>-23.7303</c:v>
                </c:pt>
                <c:pt idx="621">
                  <c:v>-23.730429999999998</c:v>
                </c:pt>
                <c:pt idx="622">
                  <c:v>-23.730550000000001</c:v>
                </c:pt>
                <c:pt idx="623">
                  <c:v>-23.73068</c:v>
                </c:pt>
                <c:pt idx="624">
                  <c:v>-23.730799999999999</c:v>
                </c:pt>
                <c:pt idx="625">
                  <c:v>-23.730920000000001</c:v>
                </c:pt>
                <c:pt idx="626">
                  <c:v>-23.73104</c:v>
                </c:pt>
                <c:pt idx="627">
                  <c:v>-23.73115</c:v>
                </c:pt>
                <c:pt idx="628">
                  <c:v>-23.731269999999999</c:v>
                </c:pt>
                <c:pt idx="629">
                  <c:v>-23.731380000000001</c:v>
                </c:pt>
                <c:pt idx="630">
                  <c:v>-23.731490000000001</c:v>
                </c:pt>
                <c:pt idx="631">
                  <c:v>-23.7316</c:v>
                </c:pt>
                <c:pt idx="632">
                  <c:v>-23.73171</c:v>
                </c:pt>
                <c:pt idx="633">
                  <c:v>-23.731809999999999</c:v>
                </c:pt>
                <c:pt idx="634">
                  <c:v>-23.731909999999999</c:v>
                </c:pt>
                <c:pt idx="635">
                  <c:v>-23.732019999999999</c:v>
                </c:pt>
                <c:pt idx="636">
                  <c:v>-23.732109999999999</c:v>
                </c:pt>
                <c:pt idx="637">
                  <c:v>-23.732209999999998</c:v>
                </c:pt>
                <c:pt idx="638">
                  <c:v>-23.732309999999998</c:v>
                </c:pt>
                <c:pt idx="639">
                  <c:v>-23.732399999999998</c:v>
                </c:pt>
                <c:pt idx="640">
                  <c:v>-23.732500000000002</c:v>
                </c:pt>
                <c:pt idx="641">
                  <c:v>-23.732589999999998</c:v>
                </c:pt>
                <c:pt idx="642">
                  <c:v>-23.732679999999998</c:v>
                </c:pt>
                <c:pt idx="643">
                  <c:v>-23.732769999999999</c:v>
                </c:pt>
                <c:pt idx="644">
                  <c:v>-23.732859999999999</c:v>
                </c:pt>
                <c:pt idx="645">
                  <c:v>-23.732939999999999</c:v>
                </c:pt>
                <c:pt idx="646">
                  <c:v>-23.733029999999999</c:v>
                </c:pt>
                <c:pt idx="647">
                  <c:v>-23.73311</c:v>
                </c:pt>
                <c:pt idx="648">
                  <c:v>-23.73319</c:v>
                </c:pt>
                <c:pt idx="649">
                  <c:v>-23.733270000000001</c:v>
                </c:pt>
                <c:pt idx="650">
                  <c:v>-23.733350000000002</c:v>
                </c:pt>
                <c:pt idx="651">
                  <c:v>-23.733429999999998</c:v>
                </c:pt>
                <c:pt idx="652">
                  <c:v>-23.733509999999999</c:v>
                </c:pt>
                <c:pt idx="653">
                  <c:v>-23.73358</c:v>
                </c:pt>
                <c:pt idx="654">
                  <c:v>-23.733650000000001</c:v>
                </c:pt>
                <c:pt idx="655">
                  <c:v>-23.733730000000001</c:v>
                </c:pt>
                <c:pt idx="656">
                  <c:v>-23.733799999999999</c:v>
                </c:pt>
                <c:pt idx="657">
                  <c:v>-23.73387</c:v>
                </c:pt>
                <c:pt idx="658">
                  <c:v>-23.73394</c:v>
                </c:pt>
                <c:pt idx="659">
                  <c:v>-23.734010000000001</c:v>
                </c:pt>
                <c:pt idx="660">
                  <c:v>-23.734069999999999</c:v>
                </c:pt>
                <c:pt idx="661">
                  <c:v>-23.73414</c:v>
                </c:pt>
                <c:pt idx="662">
                  <c:v>-23.734200000000001</c:v>
                </c:pt>
                <c:pt idx="663">
                  <c:v>-23.734269999999999</c:v>
                </c:pt>
                <c:pt idx="664">
                  <c:v>-23.73433</c:v>
                </c:pt>
                <c:pt idx="665">
                  <c:v>-23.734390000000001</c:v>
                </c:pt>
                <c:pt idx="666">
                  <c:v>-23.734449999999999</c:v>
                </c:pt>
                <c:pt idx="667">
                  <c:v>-23.73451</c:v>
                </c:pt>
                <c:pt idx="668">
                  <c:v>-23.734570000000001</c:v>
                </c:pt>
                <c:pt idx="669">
                  <c:v>-23.734629999999999</c:v>
                </c:pt>
                <c:pt idx="670">
                  <c:v>-23.734680000000001</c:v>
                </c:pt>
                <c:pt idx="671">
                  <c:v>-23.734739999999999</c:v>
                </c:pt>
                <c:pt idx="672">
                  <c:v>-23.73479</c:v>
                </c:pt>
                <c:pt idx="673">
                  <c:v>-23.734850000000002</c:v>
                </c:pt>
                <c:pt idx="674">
                  <c:v>-23.7349</c:v>
                </c:pt>
                <c:pt idx="675">
                  <c:v>-23.734950000000001</c:v>
                </c:pt>
                <c:pt idx="676">
                  <c:v>-23.734999999999999</c:v>
                </c:pt>
                <c:pt idx="677">
                  <c:v>-23.735050000000001</c:v>
                </c:pt>
                <c:pt idx="678">
                  <c:v>-23.735099999999999</c:v>
                </c:pt>
                <c:pt idx="679">
                  <c:v>-23.735150000000001</c:v>
                </c:pt>
                <c:pt idx="680">
                  <c:v>-23.735199999999999</c:v>
                </c:pt>
                <c:pt idx="681">
                  <c:v>-23.735250000000001</c:v>
                </c:pt>
                <c:pt idx="682">
                  <c:v>-23.735289999999999</c:v>
                </c:pt>
                <c:pt idx="683">
                  <c:v>-23.735340000000001</c:v>
                </c:pt>
                <c:pt idx="684">
                  <c:v>-23.735389999999999</c:v>
                </c:pt>
                <c:pt idx="685">
                  <c:v>-23.735430000000001</c:v>
                </c:pt>
                <c:pt idx="686">
                  <c:v>-23.735469999999999</c:v>
                </c:pt>
                <c:pt idx="687">
                  <c:v>-23.735520000000001</c:v>
                </c:pt>
                <c:pt idx="688">
                  <c:v>-23.73556</c:v>
                </c:pt>
                <c:pt idx="689">
                  <c:v>-23.735600000000002</c:v>
                </c:pt>
                <c:pt idx="690">
                  <c:v>-23.73564</c:v>
                </c:pt>
                <c:pt idx="691">
                  <c:v>-23.735679999999999</c:v>
                </c:pt>
                <c:pt idx="692">
                  <c:v>-23.735720000000001</c:v>
                </c:pt>
                <c:pt idx="693">
                  <c:v>-23.735759999999999</c:v>
                </c:pt>
                <c:pt idx="694">
                  <c:v>-23.735800000000001</c:v>
                </c:pt>
                <c:pt idx="695">
                  <c:v>-23.73583</c:v>
                </c:pt>
                <c:pt idx="696">
                  <c:v>-23.735869999999998</c:v>
                </c:pt>
                <c:pt idx="697">
                  <c:v>-23.735910000000001</c:v>
                </c:pt>
                <c:pt idx="698">
                  <c:v>-23.735939999999999</c:v>
                </c:pt>
                <c:pt idx="699">
                  <c:v>-23.735980000000001</c:v>
                </c:pt>
                <c:pt idx="700">
                  <c:v>-23.73601</c:v>
                </c:pt>
                <c:pt idx="701">
                  <c:v>-23.736049999999999</c:v>
                </c:pt>
                <c:pt idx="702">
                  <c:v>-23.736080000000001</c:v>
                </c:pt>
                <c:pt idx="703">
                  <c:v>-23.73611</c:v>
                </c:pt>
                <c:pt idx="704">
                  <c:v>-23.736139999999999</c:v>
                </c:pt>
                <c:pt idx="705">
                  <c:v>-23.736180000000001</c:v>
                </c:pt>
                <c:pt idx="706">
                  <c:v>-23.73621</c:v>
                </c:pt>
                <c:pt idx="707">
                  <c:v>-23.736239999999999</c:v>
                </c:pt>
                <c:pt idx="708">
                  <c:v>-23.736270000000001</c:v>
                </c:pt>
                <c:pt idx="709">
                  <c:v>-23.7363</c:v>
                </c:pt>
                <c:pt idx="710">
                  <c:v>-23.736319999999999</c:v>
                </c:pt>
                <c:pt idx="711">
                  <c:v>-23.736350000000002</c:v>
                </c:pt>
                <c:pt idx="712">
                  <c:v>-23.73638</c:v>
                </c:pt>
                <c:pt idx="713">
                  <c:v>-23.736409999999999</c:v>
                </c:pt>
                <c:pt idx="714">
                  <c:v>-23.736429999999999</c:v>
                </c:pt>
                <c:pt idx="715">
                  <c:v>-23.736460000000001</c:v>
                </c:pt>
                <c:pt idx="716">
                  <c:v>-23.73649</c:v>
                </c:pt>
                <c:pt idx="717">
                  <c:v>-23.736519999999999</c:v>
                </c:pt>
                <c:pt idx="718">
                  <c:v>-23.736540000000002</c:v>
                </c:pt>
                <c:pt idx="719">
                  <c:v>-23.736560000000001</c:v>
                </c:pt>
                <c:pt idx="720">
                  <c:v>-23.73659</c:v>
                </c:pt>
                <c:pt idx="721">
                  <c:v>-23.736609999999999</c:v>
                </c:pt>
                <c:pt idx="722">
                  <c:v>-23.736640000000001</c:v>
                </c:pt>
                <c:pt idx="723">
                  <c:v>-23.736660000000001</c:v>
                </c:pt>
                <c:pt idx="724">
                  <c:v>-23.73668</c:v>
                </c:pt>
                <c:pt idx="725">
                  <c:v>-23.736709999999999</c:v>
                </c:pt>
                <c:pt idx="726">
                  <c:v>-23.736730000000001</c:v>
                </c:pt>
                <c:pt idx="727">
                  <c:v>-23.736750000000001</c:v>
                </c:pt>
                <c:pt idx="728">
                  <c:v>-23.73677</c:v>
                </c:pt>
                <c:pt idx="729">
                  <c:v>-23.736789999999999</c:v>
                </c:pt>
                <c:pt idx="730">
                  <c:v>-23.736809999999998</c:v>
                </c:pt>
                <c:pt idx="731">
                  <c:v>-23.736830000000001</c:v>
                </c:pt>
                <c:pt idx="732">
                  <c:v>-23.73685</c:v>
                </c:pt>
                <c:pt idx="733">
                  <c:v>-23.73687</c:v>
                </c:pt>
                <c:pt idx="734">
                  <c:v>-23.736889999999999</c:v>
                </c:pt>
                <c:pt idx="735">
                  <c:v>-23.736910000000002</c:v>
                </c:pt>
                <c:pt idx="736">
                  <c:v>-23.736930000000001</c:v>
                </c:pt>
                <c:pt idx="737">
                  <c:v>-23.73695</c:v>
                </c:pt>
                <c:pt idx="738">
                  <c:v>-23.736969999999999</c:v>
                </c:pt>
                <c:pt idx="739">
                  <c:v>-23.736989999999999</c:v>
                </c:pt>
                <c:pt idx="740">
                  <c:v>-23.736999999999998</c:v>
                </c:pt>
                <c:pt idx="741">
                  <c:v>-23.737020000000001</c:v>
                </c:pt>
                <c:pt idx="742">
                  <c:v>-23.73704</c:v>
                </c:pt>
                <c:pt idx="743">
                  <c:v>-23.73705</c:v>
                </c:pt>
                <c:pt idx="744">
                  <c:v>-23.737069999999999</c:v>
                </c:pt>
                <c:pt idx="745">
                  <c:v>-23.737089999999998</c:v>
                </c:pt>
                <c:pt idx="746">
                  <c:v>-23.737100000000002</c:v>
                </c:pt>
                <c:pt idx="747">
                  <c:v>-23.737120000000001</c:v>
                </c:pt>
                <c:pt idx="748">
                  <c:v>-23.737130000000001</c:v>
                </c:pt>
                <c:pt idx="749">
                  <c:v>-23.73715</c:v>
                </c:pt>
                <c:pt idx="750">
                  <c:v>-23.737169999999999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7328"/>
        <c:axId val="142228864"/>
      </c:lineChart>
      <c:catAx>
        <c:axId val="1422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28864"/>
        <c:crosses val="autoZero"/>
        <c:auto val="1"/>
        <c:lblAlgn val="ctr"/>
        <c:lblOffset val="100"/>
        <c:noMultiLvlLbl val="0"/>
      </c:catAx>
      <c:valAx>
        <c:axId val="1422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2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0</xdr:rowOff>
    </xdr:from>
    <xdr:to>
      <xdr:col>10</xdr:col>
      <xdr:colOff>471487</xdr:colOff>
      <xdr:row>17</xdr:row>
      <xdr:rowOff>19050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4</xdr:row>
      <xdr:rowOff>9525</xdr:rowOff>
    </xdr:from>
    <xdr:to>
      <xdr:col>21</xdr:col>
      <xdr:colOff>461962</xdr:colOff>
      <xdr:row>17</xdr:row>
      <xdr:rowOff>28575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2"/>
  <sheetViews>
    <sheetView tabSelected="1" workbookViewId="0">
      <selection activeCell="R21" sqref="R21"/>
    </sheetView>
  </sheetViews>
  <sheetFormatPr defaultRowHeight="16.5" x14ac:dyDescent="0.3"/>
  <sheetData>
    <row r="1" spans="1:16" x14ac:dyDescent="0.3">
      <c r="A1" t="s">
        <v>0</v>
      </c>
      <c r="C1" t="s">
        <v>1</v>
      </c>
      <c r="E1" t="s">
        <v>3</v>
      </c>
      <c r="L1" t="s">
        <v>0</v>
      </c>
      <c r="N1" t="s">
        <v>1</v>
      </c>
      <c r="P1" t="s">
        <v>2</v>
      </c>
    </row>
    <row r="2" spans="1:16" x14ac:dyDescent="0.3">
      <c r="A2">
        <v>0</v>
      </c>
      <c r="C2">
        <v>0</v>
      </c>
      <c r="L2">
        <v>0</v>
      </c>
      <c r="N2">
        <v>23.737870000000001</v>
      </c>
    </row>
    <row r="3" spans="1:16" x14ac:dyDescent="0.3">
      <c r="A3">
        <v>0.02</v>
      </c>
      <c r="C3">
        <v>0</v>
      </c>
      <c r="L3">
        <v>0.02</v>
      </c>
      <c r="N3">
        <v>23.737870000000001</v>
      </c>
    </row>
    <row r="4" spans="1:16" x14ac:dyDescent="0.3">
      <c r="A4">
        <v>0.04</v>
      </c>
      <c r="C4">
        <v>0.19620000000000001</v>
      </c>
      <c r="L4">
        <v>0.04</v>
      </c>
      <c r="N4">
        <v>23.54167</v>
      </c>
    </row>
    <row r="5" spans="1:16" x14ac:dyDescent="0.3">
      <c r="A5">
        <v>0.06</v>
      </c>
      <c r="C5">
        <v>0.39238659999999997</v>
      </c>
      <c r="L5">
        <v>0.06</v>
      </c>
      <c r="N5">
        <v>23.1525</v>
      </c>
    </row>
    <row r="6" spans="1:16" x14ac:dyDescent="0.3">
      <c r="A6">
        <v>0.08</v>
      </c>
      <c r="C6">
        <v>0.58853299999999997</v>
      </c>
      <c r="L6">
        <v>0.08</v>
      </c>
      <c r="N6">
        <v>22.769659999999998</v>
      </c>
    </row>
    <row r="7" spans="1:16" x14ac:dyDescent="0.3">
      <c r="A7">
        <v>0.09</v>
      </c>
      <c r="C7">
        <v>0.78461239999999999</v>
      </c>
      <c r="L7">
        <v>0.09</v>
      </c>
      <c r="N7">
        <v>22.392939999999999</v>
      </c>
    </row>
    <row r="8" spans="1:16" x14ac:dyDescent="0.3">
      <c r="A8">
        <v>0.12</v>
      </c>
      <c r="C8">
        <v>0.98059810000000003</v>
      </c>
      <c r="L8">
        <v>0.12</v>
      </c>
      <c r="N8">
        <v>22.02215</v>
      </c>
    </row>
    <row r="9" spans="1:16" x14ac:dyDescent="0.3">
      <c r="A9">
        <v>0.14000000000000001</v>
      </c>
      <c r="C9">
        <v>1.176463</v>
      </c>
      <c r="L9">
        <v>0.14000000000000001</v>
      </c>
      <c r="N9">
        <v>21.65709</v>
      </c>
    </row>
    <row r="10" spans="1:16" x14ac:dyDescent="0.3">
      <c r="A10">
        <v>0.16</v>
      </c>
      <c r="C10">
        <v>1.3721810000000001</v>
      </c>
      <c r="L10">
        <v>0.16</v>
      </c>
      <c r="N10">
        <v>21.29758</v>
      </c>
    </row>
    <row r="11" spans="1:16" x14ac:dyDescent="0.3">
      <c r="A11">
        <v>0.18</v>
      </c>
      <c r="C11">
        <v>1.567726</v>
      </c>
      <c r="L11">
        <v>0.18</v>
      </c>
      <c r="N11">
        <v>20.943449999999999</v>
      </c>
    </row>
    <row r="12" spans="1:16" x14ac:dyDescent="0.3">
      <c r="A12">
        <v>0.2</v>
      </c>
      <c r="C12">
        <v>1.7630699999999999</v>
      </c>
      <c r="L12">
        <v>0.2</v>
      </c>
      <c r="N12">
        <v>20.594529999999999</v>
      </c>
    </row>
    <row r="13" spans="1:16" x14ac:dyDescent="0.3">
      <c r="A13">
        <v>0.22</v>
      </c>
      <c r="C13">
        <v>1.958188</v>
      </c>
      <c r="L13">
        <v>0.22</v>
      </c>
      <c r="N13">
        <v>20.25065</v>
      </c>
    </row>
    <row r="14" spans="1:16" x14ac:dyDescent="0.3">
      <c r="A14">
        <v>0.24</v>
      </c>
      <c r="C14">
        <v>2.1530529999999999</v>
      </c>
      <c r="L14">
        <v>0.24</v>
      </c>
      <c r="N14">
        <v>19.911660000000001</v>
      </c>
    </row>
    <row r="15" spans="1:16" x14ac:dyDescent="0.3">
      <c r="A15">
        <v>0.26</v>
      </c>
      <c r="C15">
        <v>2.347639</v>
      </c>
      <c r="L15">
        <v>0.26</v>
      </c>
      <c r="N15">
        <v>19.57742</v>
      </c>
    </row>
    <row r="16" spans="1:16" x14ac:dyDescent="0.3">
      <c r="A16">
        <v>0.28000000000000003</v>
      </c>
      <c r="C16">
        <v>2.5419200000000002</v>
      </c>
      <c r="L16">
        <v>0.28000000000000003</v>
      </c>
      <c r="N16">
        <v>19.247769999999999</v>
      </c>
    </row>
    <row r="17" spans="1:14" x14ac:dyDescent="0.3">
      <c r="A17">
        <v>0.3</v>
      </c>
      <c r="C17">
        <v>2.7358699999999998</v>
      </c>
      <c r="L17">
        <v>0.3</v>
      </c>
      <c r="N17">
        <v>18.92257</v>
      </c>
    </row>
    <row r="18" spans="1:14" x14ac:dyDescent="0.3">
      <c r="A18">
        <v>0.32</v>
      </c>
      <c r="C18">
        <v>2.9294639999999998</v>
      </c>
      <c r="L18">
        <v>0.32</v>
      </c>
      <c r="N18">
        <v>18.601700000000001</v>
      </c>
    </row>
    <row r="19" spans="1:14" x14ac:dyDescent="0.3">
      <c r="A19">
        <v>0.34</v>
      </c>
      <c r="C19">
        <v>3.1226759999999998</v>
      </c>
      <c r="L19">
        <v>0.34</v>
      </c>
      <c r="N19">
        <v>18.285019999999999</v>
      </c>
    </row>
    <row r="20" spans="1:14" x14ac:dyDescent="0.3">
      <c r="A20">
        <v>0.36</v>
      </c>
      <c r="C20">
        <v>3.3154810000000001</v>
      </c>
      <c r="L20">
        <v>0.36</v>
      </c>
      <c r="N20">
        <v>17.97241</v>
      </c>
    </row>
    <row r="21" spans="1:14" x14ac:dyDescent="0.3">
      <c r="A21">
        <v>0.38</v>
      </c>
      <c r="C21">
        <v>3.5078529999999999</v>
      </c>
      <c r="L21">
        <v>0.38</v>
      </c>
      <c r="N21">
        <v>17.663740000000001</v>
      </c>
    </row>
    <row r="22" spans="1:14" x14ac:dyDescent="0.3">
      <c r="A22">
        <v>0.4</v>
      </c>
      <c r="C22">
        <v>3.6997689999999999</v>
      </c>
      <c r="L22">
        <v>0.4</v>
      </c>
      <c r="N22">
        <v>17.358910000000002</v>
      </c>
    </row>
    <row r="23" spans="1:14" x14ac:dyDescent="0.3">
      <c r="A23">
        <v>0.42</v>
      </c>
      <c r="C23">
        <v>3.891203</v>
      </c>
      <c r="L23">
        <v>0.42</v>
      </c>
      <c r="N23">
        <v>17.057790000000001</v>
      </c>
    </row>
    <row r="24" spans="1:14" x14ac:dyDescent="0.3">
      <c r="A24">
        <v>0.44</v>
      </c>
      <c r="C24">
        <v>4.0821310000000004</v>
      </c>
      <c r="L24">
        <v>0.44</v>
      </c>
      <c r="N24">
        <v>16.760280000000002</v>
      </c>
    </row>
    <row r="25" spans="1:14" x14ac:dyDescent="0.3">
      <c r="A25">
        <v>0.46</v>
      </c>
      <c r="C25">
        <v>4.2725289999999996</v>
      </c>
      <c r="L25">
        <v>0.46</v>
      </c>
      <c r="N25">
        <v>16.466270000000002</v>
      </c>
    </row>
    <row r="26" spans="1:14" x14ac:dyDescent="0.3">
      <c r="A26">
        <v>0.48</v>
      </c>
      <c r="C26">
        <v>4.4623730000000004</v>
      </c>
      <c r="L26">
        <v>0.48</v>
      </c>
      <c r="N26">
        <v>16.175660000000001</v>
      </c>
    </row>
    <row r="27" spans="1:14" x14ac:dyDescent="0.3">
      <c r="A27">
        <v>0.5</v>
      </c>
      <c r="C27">
        <v>4.6516390000000003</v>
      </c>
      <c r="L27">
        <v>0.5</v>
      </c>
      <c r="N27">
        <v>15.88836</v>
      </c>
    </row>
    <row r="28" spans="1:14" x14ac:dyDescent="0.3">
      <c r="A28">
        <v>0.52</v>
      </c>
      <c r="C28">
        <v>4.8403049999999999</v>
      </c>
      <c r="L28">
        <v>0.52</v>
      </c>
      <c r="N28">
        <v>15.60427</v>
      </c>
    </row>
    <row r="29" spans="1:14" x14ac:dyDescent="0.3">
      <c r="A29">
        <v>0.54</v>
      </c>
      <c r="C29">
        <v>5.0283480000000003</v>
      </c>
      <c r="L29">
        <v>0.54</v>
      </c>
      <c r="N29">
        <v>15.32329</v>
      </c>
    </row>
    <row r="30" spans="1:14" x14ac:dyDescent="0.3">
      <c r="A30">
        <v>0.56000000000000005</v>
      </c>
      <c r="C30">
        <v>5.2157439999999999</v>
      </c>
      <c r="L30">
        <v>0.56000000000000005</v>
      </c>
      <c r="N30">
        <v>15.04533</v>
      </c>
    </row>
    <row r="31" spans="1:14" x14ac:dyDescent="0.3">
      <c r="A31">
        <v>0.57999999999999996</v>
      </c>
      <c r="C31">
        <v>5.4024720000000004</v>
      </c>
      <c r="L31">
        <v>0.57999999999999996</v>
      </c>
      <c r="N31">
        <v>14.77032</v>
      </c>
    </row>
    <row r="32" spans="1:14" x14ac:dyDescent="0.3">
      <c r="A32">
        <v>0.6</v>
      </c>
      <c r="C32">
        <v>5.5885100000000003</v>
      </c>
      <c r="L32">
        <v>0.6</v>
      </c>
      <c r="N32">
        <v>14.498150000000001</v>
      </c>
    </row>
    <row r="33" spans="1:14" x14ac:dyDescent="0.3">
      <c r="A33">
        <v>0.61</v>
      </c>
      <c r="C33">
        <v>5.7738360000000002</v>
      </c>
      <c r="L33">
        <v>0.61</v>
      </c>
      <c r="N33">
        <v>14.228770000000001</v>
      </c>
    </row>
    <row r="34" spans="1:14" x14ac:dyDescent="0.3">
      <c r="A34">
        <v>0.63</v>
      </c>
      <c r="C34">
        <v>5.9584279999999996</v>
      </c>
      <c r="L34">
        <v>0.63</v>
      </c>
      <c r="N34">
        <v>13.96208</v>
      </c>
    </row>
    <row r="35" spans="1:14" x14ac:dyDescent="0.3">
      <c r="A35">
        <v>0.65</v>
      </c>
      <c r="C35">
        <v>6.1422670000000004</v>
      </c>
      <c r="L35">
        <v>0.65</v>
      </c>
      <c r="N35">
        <v>13.698</v>
      </c>
    </row>
    <row r="36" spans="1:14" x14ac:dyDescent="0.3">
      <c r="A36">
        <v>0.67</v>
      </c>
      <c r="C36">
        <v>6.3253310000000003</v>
      </c>
      <c r="L36">
        <v>0.67</v>
      </c>
      <c r="N36">
        <v>13.43647</v>
      </c>
    </row>
    <row r="37" spans="1:14" x14ac:dyDescent="0.3">
      <c r="A37">
        <v>0.69</v>
      </c>
      <c r="C37">
        <v>6.5076000000000001</v>
      </c>
      <c r="L37">
        <v>0.69</v>
      </c>
      <c r="N37">
        <v>13.17741</v>
      </c>
    </row>
    <row r="38" spans="1:14" x14ac:dyDescent="0.3">
      <c r="A38">
        <v>0.71</v>
      </c>
      <c r="C38">
        <v>6.6890539999999996</v>
      </c>
      <c r="L38">
        <v>0.71</v>
      </c>
      <c r="N38">
        <v>12.92075</v>
      </c>
    </row>
    <row r="39" spans="1:14" x14ac:dyDescent="0.3">
      <c r="A39">
        <v>0.73</v>
      </c>
      <c r="C39">
        <v>6.8696760000000001</v>
      </c>
      <c r="L39">
        <v>0.73</v>
      </c>
      <c r="N39">
        <v>12.66642</v>
      </c>
    </row>
    <row r="40" spans="1:14" x14ac:dyDescent="0.3">
      <c r="A40">
        <v>0.75</v>
      </c>
      <c r="C40">
        <v>7.0494440000000003</v>
      </c>
      <c r="L40">
        <v>0.75</v>
      </c>
      <c r="N40">
        <v>12.41436</v>
      </c>
    </row>
    <row r="41" spans="1:14" x14ac:dyDescent="0.3">
      <c r="A41">
        <v>0.77</v>
      </c>
      <c r="C41">
        <v>7.2283410000000003</v>
      </c>
      <c r="L41">
        <v>0.77</v>
      </c>
      <c r="N41">
        <v>12.1645</v>
      </c>
    </row>
    <row r="42" spans="1:14" x14ac:dyDescent="0.3">
      <c r="A42">
        <v>0.79</v>
      </c>
      <c r="C42">
        <v>7.4063489999999996</v>
      </c>
      <c r="L42">
        <v>0.79</v>
      </c>
      <c r="N42">
        <v>11.91677</v>
      </c>
    </row>
    <row r="43" spans="1:14" x14ac:dyDescent="0.3">
      <c r="A43">
        <v>0.81</v>
      </c>
      <c r="C43">
        <v>7.5834489999999999</v>
      </c>
      <c r="L43">
        <v>0.81</v>
      </c>
      <c r="N43">
        <v>11.67113</v>
      </c>
    </row>
    <row r="44" spans="1:14" x14ac:dyDescent="0.3">
      <c r="A44">
        <v>0.83</v>
      </c>
      <c r="C44">
        <v>7.7596259999999999</v>
      </c>
      <c r="L44">
        <v>0.83</v>
      </c>
      <c r="N44">
        <v>11.4275</v>
      </c>
    </row>
    <row r="45" spans="1:14" x14ac:dyDescent="0.3">
      <c r="A45">
        <v>0.85</v>
      </c>
      <c r="C45">
        <v>7.9348609999999997</v>
      </c>
      <c r="L45">
        <v>0.85</v>
      </c>
      <c r="N45">
        <v>11.185829999999999</v>
      </c>
    </row>
    <row r="46" spans="1:14" x14ac:dyDescent="0.3">
      <c r="A46">
        <v>0.87</v>
      </c>
      <c r="C46">
        <v>8.1091379999999997</v>
      </c>
      <c r="L46">
        <v>0.87</v>
      </c>
      <c r="N46">
        <v>10.946070000000001</v>
      </c>
    </row>
    <row r="47" spans="1:14" x14ac:dyDescent="0.3">
      <c r="A47">
        <v>0.89</v>
      </c>
      <c r="C47">
        <v>8.2824419999999996</v>
      </c>
      <c r="L47">
        <v>0.89</v>
      </c>
      <c r="N47">
        <v>10.70815</v>
      </c>
    </row>
    <row r="48" spans="1:14" x14ac:dyDescent="0.3">
      <c r="A48">
        <v>0.91</v>
      </c>
      <c r="C48">
        <v>8.4547570000000007</v>
      </c>
      <c r="L48">
        <v>0.91</v>
      </c>
      <c r="N48">
        <v>10.472020000000001</v>
      </c>
    </row>
    <row r="49" spans="1:14" x14ac:dyDescent="0.3">
      <c r="A49">
        <v>0.93</v>
      </c>
      <c r="C49">
        <v>8.6260670000000008</v>
      </c>
      <c r="L49">
        <v>0.93</v>
      </c>
      <c r="N49">
        <v>10.237640000000001</v>
      </c>
    </row>
    <row r="50" spans="1:14" x14ac:dyDescent="0.3">
      <c r="A50">
        <v>0.95</v>
      </c>
      <c r="C50">
        <v>8.7963590000000007</v>
      </c>
      <c r="L50">
        <v>0.95</v>
      </c>
      <c r="N50">
        <v>10.004949999999999</v>
      </c>
    </row>
    <row r="51" spans="1:14" x14ac:dyDescent="0.3">
      <c r="A51">
        <v>0.97</v>
      </c>
      <c r="C51">
        <v>8.9656179999999992</v>
      </c>
      <c r="L51">
        <v>0.97</v>
      </c>
      <c r="N51">
        <v>9.7738949999999996</v>
      </c>
    </row>
    <row r="52" spans="1:14" x14ac:dyDescent="0.3">
      <c r="A52">
        <v>0.99</v>
      </c>
      <c r="C52">
        <v>9.1338299999999997</v>
      </c>
      <c r="L52">
        <v>0.99</v>
      </c>
      <c r="N52">
        <v>9.5444340000000008</v>
      </c>
    </row>
    <row r="53" spans="1:14" x14ac:dyDescent="0.3">
      <c r="A53">
        <v>1.02</v>
      </c>
      <c r="C53">
        <v>9.3009819999999994</v>
      </c>
      <c r="L53">
        <v>1.02</v>
      </c>
      <c r="N53">
        <v>9.3165150000000008</v>
      </c>
    </row>
    <row r="54" spans="1:14" x14ac:dyDescent="0.3">
      <c r="A54">
        <v>1.04</v>
      </c>
      <c r="C54">
        <v>9.4670620000000003</v>
      </c>
      <c r="L54">
        <v>1.04</v>
      </c>
      <c r="N54">
        <v>9.0900940000000006</v>
      </c>
    </row>
    <row r="55" spans="1:14" x14ac:dyDescent="0.3">
      <c r="A55">
        <v>1.06</v>
      </c>
      <c r="C55">
        <v>9.6320560000000004</v>
      </c>
      <c r="L55">
        <v>1.06</v>
      </c>
      <c r="N55">
        <v>8.8651230000000005</v>
      </c>
    </row>
    <row r="56" spans="1:14" x14ac:dyDescent="0.3">
      <c r="A56">
        <v>1.08</v>
      </c>
      <c r="C56">
        <v>9.7959530000000008</v>
      </c>
      <c r="L56">
        <v>1.08</v>
      </c>
      <c r="N56">
        <v>8.6415590000000009</v>
      </c>
    </row>
    <row r="57" spans="1:14" x14ac:dyDescent="0.3">
      <c r="A57">
        <v>1.1000000000000001</v>
      </c>
      <c r="C57">
        <v>9.9587409999999998</v>
      </c>
      <c r="L57">
        <v>1.1000000000000001</v>
      </c>
      <c r="N57">
        <v>8.4193569999999998</v>
      </c>
    </row>
    <row r="58" spans="1:14" x14ac:dyDescent="0.3">
      <c r="A58">
        <v>1.1200000000000001</v>
      </c>
      <c r="C58">
        <v>10.12041</v>
      </c>
      <c r="L58">
        <v>1.1200000000000001</v>
      </c>
      <c r="N58">
        <v>8.1984759999999994</v>
      </c>
    </row>
    <row r="59" spans="1:14" x14ac:dyDescent="0.3">
      <c r="A59">
        <v>1.1399999999999999</v>
      </c>
      <c r="C59">
        <v>10.280950000000001</v>
      </c>
      <c r="L59">
        <v>1.1399999999999999</v>
      </c>
      <c r="N59">
        <v>7.9788730000000001</v>
      </c>
    </row>
    <row r="60" spans="1:14" x14ac:dyDescent="0.3">
      <c r="A60">
        <v>1.1499999999999999</v>
      </c>
      <c r="C60">
        <v>10.44035</v>
      </c>
      <c r="L60">
        <v>1.1499999999999999</v>
      </c>
      <c r="N60">
        <v>7.7605069999999996</v>
      </c>
    </row>
    <row r="61" spans="1:14" x14ac:dyDescent="0.3">
      <c r="A61">
        <v>1.17</v>
      </c>
      <c r="C61">
        <v>10.59859</v>
      </c>
      <c r="L61">
        <v>1.17</v>
      </c>
      <c r="N61">
        <v>7.5433370000000002</v>
      </c>
    </row>
    <row r="62" spans="1:14" x14ac:dyDescent="0.3">
      <c r="A62">
        <v>1.19</v>
      </c>
      <c r="C62">
        <v>10.75568</v>
      </c>
      <c r="L62">
        <v>1.19</v>
      </c>
      <c r="N62">
        <v>7.3273239999999999</v>
      </c>
    </row>
    <row r="63" spans="1:14" x14ac:dyDescent="0.3">
      <c r="A63">
        <v>1.21</v>
      </c>
      <c r="C63">
        <v>10.9116</v>
      </c>
      <c r="L63">
        <v>1.21</v>
      </c>
      <c r="N63">
        <v>7.1124309999999999</v>
      </c>
    </row>
    <row r="64" spans="1:14" x14ac:dyDescent="0.3">
      <c r="A64">
        <v>1.23</v>
      </c>
      <c r="C64">
        <v>11.06635</v>
      </c>
      <c r="L64">
        <v>1.23</v>
      </c>
      <c r="N64">
        <v>6.8986169999999998</v>
      </c>
    </row>
    <row r="65" spans="1:14" x14ac:dyDescent="0.3">
      <c r="A65">
        <v>1.25</v>
      </c>
      <c r="C65">
        <v>11.21991</v>
      </c>
      <c r="L65">
        <v>1.25</v>
      </c>
      <c r="N65">
        <v>6.6858469999999999</v>
      </c>
    </row>
    <row r="66" spans="1:14" x14ac:dyDescent="0.3">
      <c r="A66">
        <v>1.27</v>
      </c>
      <c r="C66">
        <v>11.37227</v>
      </c>
      <c r="L66">
        <v>1.27</v>
      </c>
      <c r="N66">
        <v>6.4740830000000003</v>
      </c>
    </row>
    <row r="67" spans="1:14" x14ac:dyDescent="0.3">
      <c r="A67">
        <v>1.29</v>
      </c>
      <c r="C67">
        <v>11.523440000000001</v>
      </c>
      <c r="L67">
        <v>1.29</v>
      </c>
      <c r="N67">
        <v>6.2632890000000003</v>
      </c>
    </row>
    <row r="68" spans="1:14" x14ac:dyDescent="0.3">
      <c r="A68">
        <v>1.31</v>
      </c>
      <c r="C68">
        <v>11.673410000000001</v>
      </c>
      <c r="L68">
        <v>1.31</v>
      </c>
      <c r="N68">
        <v>6.0534309999999998</v>
      </c>
    </row>
    <row r="69" spans="1:14" x14ac:dyDescent="0.3">
      <c r="A69">
        <v>1.33</v>
      </c>
      <c r="C69">
        <v>11.82216</v>
      </c>
      <c r="L69">
        <v>1.33</v>
      </c>
      <c r="N69">
        <v>5.8444719999999997</v>
      </c>
    </row>
    <row r="70" spans="1:14" x14ac:dyDescent="0.3">
      <c r="A70">
        <v>1.35</v>
      </c>
      <c r="C70">
        <v>11.9697</v>
      </c>
      <c r="L70">
        <v>1.35</v>
      </c>
      <c r="N70">
        <v>5.6363789999999998</v>
      </c>
    </row>
    <row r="71" spans="1:14" x14ac:dyDescent="0.3">
      <c r="A71">
        <v>1.37</v>
      </c>
      <c r="C71">
        <v>12.116009999999999</v>
      </c>
      <c r="L71">
        <v>1.37</v>
      </c>
      <c r="N71">
        <v>5.4291169999999997</v>
      </c>
    </row>
    <row r="72" spans="1:14" x14ac:dyDescent="0.3">
      <c r="A72">
        <v>1.39</v>
      </c>
      <c r="C72">
        <v>12.261100000000001</v>
      </c>
      <c r="L72">
        <v>1.39</v>
      </c>
      <c r="N72">
        <v>5.2226540000000004</v>
      </c>
    </row>
    <row r="73" spans="1:14" x14ac:dyDescent="0.3">
      <c r="A73">
        <v>1.41</v>
      </c>
      <c r="C73">
        <v>12.404960000000001</v>
      </c>
      <c r="L73">
        <v>1.41</v>
      </c>
      <c r="N73">
        <v>5.0169569999999997</v>
      </c>
    </row>
    <row r="74" spans="1:14" x14ac:dyDescent="0.3">
      <c r="A74">
        <v>1.43</v>
      </c>
      <c r="C74">
        <v>12.54758</v>
      </c>
      <c r="L74">
        <v>1.43</v>
      </c>
      <c r="N74">
        <v>4.8119940000000003</v>
      </c>
    </row>
    <row r="75" spans="1:14" x14ac:dyDescent="0.3">
      <c r="A75">
        <v>1.45</v>
      </c>
      <c r="C75">
        <v>12.68896</v>
      </c>
      <c r="L75">
        <v>1.45</v>
      </c>
      <c r="N75">
        <v>4.6077310000000002</v>
      </c>
    </row>
    <row r="76" spans="1:14" x14ac:dyDescent="0.3">
      <c r="A76">
        <v>1.47</v>
      </c>
      <c r="C76">
        <v>12.8291</v>
      </c>
      <c r="L76">
        <v>1.47</v>
      </c>
      <c r="N76">
        <v>4.4041389999999998</v>
      </c>
    </row>
    <row r="77" spans="1:14" x14ac:dyDescent="0.3">
      <c r="A77">
        <v>1.49</v>
      </c>
      <c r="C77">
        <v>12.96799</v>
      </c>
      <c r="L77">
        <v>1.49</v>
      </c>
      <c r="N77">
        <v>4.2011859999999999</v>
      </c>
    </row>
    <row r="78" spans="1:14" x14ac:dyDescent="0.3">
      <c r="A78">
        <v>1.51</v>
      </c>
      <c r="C78">
        <v>13.105639999999999</v>
      </c>
      <c r="L78">
        <v>1.51</v>
      </c>
      <c r="N78">
        <v>3.99884</v>
      </c>
    </row>
    <row r="79" spans="1:14" x14ac:dyDescent="0.3">
      <c r="A79">
        <v>1.53</v>
      </c>
      <c r="C79">
        <v>13.24203</v>
      </c>
      <c r="L79">
        <v>1.53</v>
      </c>
      <c r="N79">
        <v>3.7970730000000001</v>
      </c>
    </row>
    <row r="80" spans="1:14" x14ac:dyDescent="0.3">
      <c r="A80">
        <v>1.55</v>
      </c>
      <c r="C80">
        <v>13.377179999999999</v>
      </c>
      <c r="L80">
        <v>1.55</v>
      </c>
      <c r="N80">
        <v>3.595853</v>
      </c>
    </row>
    <row r="81" spans="1:14" x14ac:dyDescent="0.3">
      <c r="A81">
        <v>1.57</v>
      </c>
      <c r="C81">
        <v>13.51107</v>
      </c>
      <c r="L81">
        <v>1.57</v>
      </c>
      <c r="N81">
        <v>3.3951509999999998</v>
      </c>
    </row>
    <row r="82" spans="1:14" x14ac:dyDescent="0.3">
      <c r="A82">
        <v>1.59</v>
      </c>
      <c r="C82">
        <v>13.64371</v>
      </c>
      <c r="L82">
        <v>1.59</v>
      </c>
      <c r="N82">
        <v>3.1949369999999999</v>
      </c>
    </row>
    <row r="83" spans="1:14" x14ac:dyDescent="0.3">
      <c r="A83">
        <v>1.61</v>
      </c>
      <c r="C83">
        <v>13.775090000000001</v>
      </c>
      <c r="L83">
        <v>1.61</v>
      </c>
      <c r="N83">
        <v>2.9951829999999999</v>
      </c>
    </row>
    <row r="84" spans="1:14" x14ac:dyDescent="0.3">
      <c r="A84">
        <v>1.63</v>
      </c>
      <c r="C84">
        <v>13.90523</v>
      </c>
      <c r="L84">
        <v>1.63</v>
      </c>
      <c r="N84">
        <v>2.7958590000000001</v>
      </c>
    </row>
    <row r="85" spans="1:14" x14ac:dyDescent="0.3">
      <c r="A85">
        <v>1.65</v>
      </c>
      <c r="C85">
        <v>14.0341</v>
      </c>
      <c r="L85">
        <v>1.65</v>
      </c>
      <c r="N85">
        <v>2.5969380000000002</v>
      </c>
    </row>
    <row r="86" spans="1:14" x14ac:dyDescent="0.3">
      <c r="A86">
        <v>1.67</v>
      </c>
      <c r="C86">
        <v>14.16173</v>
      </c>
      <c r="L86">
        <v>1.67</v>
      </c>
      <c r="N86">
        <v>2.39839</v>
      </c>
    </row>
    <row r="87" spans="1:14" x14ac:dyDescent="0.3">
      <c r="A87">
        <v>1.69</v>
      </c>
      <c r="C87">
        <v>14.2881</v>
      </c>
      <c r="L87">
        <v>1.69</v>
      </c>
      <c r="N87">
        <v>2.2001870000000001</v>
      </c>
    </row>
    <row r="88" spans="1:14" x14ac:dyDescent="0.3">
      <c r="A88">
        <v>1.71</v>
      </c>
      <c r="C88">
        <v>14.413209999999999</v>
      </c>
      <c r="L88">
        <v>1.71</v>
      </c>
      <c r="N88">
        <v>2.0023010000000001</v>
      </c>
    </row>
    <row r="89" spans="1:14" x14ac:dyDescent="0.3">
      <c r="A89">
        <v>1.73</v>
      </c>
      <c r="C89">
        <v>14.53708</v>
      </c>
      <c r="L89">
        <v>1.73</v>
      </c>
      <c r="N89">
        <v>1.804705</v>
      </c>
    </row>
    <row r="90" spans="1:14" x14ac:dyDescent="0.3">
      <c r="A90">
        <v>1.75</v>
      </c>
      <c r="C90">
        <v>14.659700000000001</v>
      </c>
      <c r="L90">
        <v>1.75</v>
      </c>
      <c r="N90">
        <v>1.6073710000000001</v>
      </c>
    </row>
    <row r="91" spans="1:14" x14ac:dyDescent="0.3">
      <c r="A91">
        <v>1.77</v>
      </c>
      <c r="C91">
        <v>14.78107</v>
      </c>
      <c r="L91">
        <v>1.77</v>
      </c>
      <c r="N91">
        <v>1.410272</v>
      </c>
    </row>
    <row r="92" spans="1:14" x14ac:dyDescent="0.3">
      <c r="A92">
        <v>1.79</v>
      </c>
      <c r="C92">
        <v>14.901199999999999</v>
      </c>
      <c r="L92">
        <v>1.79</v>
      </c>
      <c r="N92">
        <v>1.213379</v>
      </c>
    </row>
    <row r="93" spans="1:14" x14ac:dyDescent="0.3">
      <c r="A93">
        <v>1.81</v>
      </c>
      <c r="C93">
        <v>15.02009</v>
      </c>
      <c r="L93">
        <v>1.81</v>
      </c>
      <c r="N93">
        <v>1.016667</v>
      </c>
    </row>
    <row r="94" spans="1:14" x14ac:dyDescent="0.3">
      <c r="A94">
        <v>1.83</v>
      </c>
      <c r="C94">
        <v>15.137740000000001</v>
      </c>
      <c r="L94">
        <v>1.83</v>
      </c>
      <c r="N94">
        <v>0.82010660000000002</v>
      </c>
    </row>
    <row r="95" spans="1:14" x14ac:dyDescent="0.3">
      <c r="A95">
        <v>1.85</v>
      </c>
      <c r="C95">
        <v>15.254149999999999</v>
      </c>
      <c r="L95">
        <v>1.85</v>
      </c>
      <c r="N95">
        <v>0.62367240000000002</v>
      </c>
    </row>
    <row r="96" spans="1:14" x14ac:dyDescent="0.3">
      <c r="A96">
        <v>1.87</v>
      </c>
      <c r="C96">
        <v>15.36933</v>
      </c>
      <c r="L96">
        <v>1.87</v>
      </c>
      <c r="N96">
        <v>0.42733700000000002</v>
      </c>
    </row>
    <row r="97" spans="1:14" x14ac:dyDescent="0.3">
      <c r="A97">
        <v>1.89</v>
      </c>
      <c r="C97">
        <v>15.48329</v>
      </c>
      <c r="L97">
        <v>1.89</v>
      </c>
      <c r="N97">
        <v>0.23107340000000001</v>
      </c>
    </row>
    <row r="98" spans="1:14" x14ac:dyDescent="0.3">
      <c r="A98">
        <v>1.91</v>
      </c>
      <c r="C98">
        <v>15.596019999999999</v>
      </c>
      <c r="L98">
        <v>1.91</v>
      </c>
      <c r="N98">
        <v>3.4854799999999998E-2</v>
      </c>
    </row>
    <row r="99" spans="1:14" x14ac:dyDescent="0.3">
      <c r="A99">
        <v>1.93</v>
      </c>
      <c r="C99">
        <v>15.70753</v>
      </c>
      <c r="L99">
        <v>1.93</v>
      </c>
      <c r="N99">
        <v>-0.16134560000000001</v>
      </c>
    </row>
    <row r="100" spans="1:14" x14ac:dyDescent="0.3">
      <c r="A100">
        <v>1.95</v>
      </c>
      <c r="C100">
        <v>15.817819999999999</v>
      </c>
      <c r="L100">
        <v>1.95</v>
      </c>
      <c r="N100">
        <v>-0.35753659999999998</v>
      </c>
    </row>
    <row r="101" spans="1:14" x14ac:dyDescent="0.3">
      <c r="A101">
        <v>1.97</v>
      </c>
      <c r="C101">
        <v>15.9269</v>
      </c>
      <c r="L101">
        <v>1.97</v>
      </c>
      <c r="N101">
        <v>-0.55369199999999996</v>
      </c>
    </row>
    <row r="102" spans="1:14" x14ac:dyDescent="0.3">
      <c r="A102">
        <v>1.99</v>
      </c>
      <c r="C102">
        <v>16.034780000000001</v>
      </c>
      <c r="L102">
        <v>1.99</v>
      </c>
      <c r="N102">
        <v>-0.74978529999999999</v>
      </c>
    </row>
    <row r="103" spans="1:14" x14ac:dyDescent="0.3">
      <c r="A103">
        <v>2.0099999999999998</v>
      </c>
      <c r="C103">
        <v>16.141449999999999</v>
      </c>
      <c r="L103">
        <v>2.0099999999999998</v>
      </c>
      <c r="N103">
        <v>-0.94578960000000001</v>
      </c>
    </row>
    <row r="104" spans="1:14" x14ac:dyDescent="0.3">
      <c r="A104">
        <v>2.0299999999999998</v>
      </c>
      <c r="C104">
        <v>16.246939999999999</v>
      </c>
      <c r="L104">
        <v>2.0299999999999998</v>
      </c>
      <c r="N104">
        <v>-1.141678</v>
      </c>
    </row>
    <row r="105" spans="1:14" x14ac:dyDescent="0.3">
      <c r="A105">
        <v>2.0499999999999998</v>
      </c>
      <c r="C105">
        <v>16.351230000000001</v>
      </c>
      <c r="L105">
        <v>2.0499999999999998</v>
      </c>
      <c r="N105">
        <v>-1.3374239999999999</v>
      </c>
    </row>
    <row r="106" spans="1:14" x14ac:dyDescent="0.3">
      <c r="A106">
        <v>2.0699999999999998</v>
      </c>
      <c r="C106">
        <v>16.454339999999998</v>
      </c>
      <c r="L106">
        <v>2.0699999999999998</v>
      </c>
      <c r="N106">
        <v>-1.5330010000000001</v>
      </c>
    </row>
    <row r="107" spans="1:14" x14ac:dyDescent="0.3">
      <c r="A107">
        <v>2.09</v>
      </c>
      <c r="C107">
        <v>16.556270000000001</v>
      </c>
      <c r="L107">
        <v>2.09</v>
      </c>
      <c r="N107">
        <v>-1.728383</v>
      </c>
    </row>
    <row r="108" spans="1:14" x14ac:dyDescent="0.3">
      <c r="A108">
        <v>2.11</v>
      </c>
      <c r="C108">
        <v>16.657029999999999</v>
      </c>
      <c r="L108">
        <v>2.11</v>
      </c>
      <c r="N108">
        <v>-1.923543</v>
      </c>
    </row>
    <row r="109" spans="1:14" x14ac:dyDescent="0.3">
      <c r="A109">
        <v>2.13</v>
      </c>
      <c r="C109">
        <v>16.756620000000002</v>
      </c>
      <c r="L109">
        <v>2.13</v>
      </c>
      <c r="N109">
        <v>-2.118455</v>
      </c>
    </row>
    <row r="110" spans="1:14" x14ac:dyDescent="0.3">
      <c r="A110">
        <v>2.15</v>
      </c>
      <c r="C110">
        <v>16.855060000000002</v>
      </c>
      <c r="L110">
        <v>2.15</v>
      </c>
      <c r="N110">
        <v>-2.3130920000000001</v>
      </c>
    </row>
    <row r="111" spans="1:14" x14ac:dyDescent="0.3">
      <c r="A111">
        <v>2.17</v>
      </c>
      <c r="C111">
        <v>16.95234</v>
      </c>
      <c r="L111">
        <v>2.17</v>
      </c>
      <c r="N111">
        <v>-2.5074290000000001</v>
      </c>
    </row>
    <row r="112" spans="1:14" x14ac:dyDescent="0.3">
      <c r="A112">
        <v>2.19</v>
      </c>
      <c r="C112">
        <v>17.048480000000001</v>
      </c>
      <c r="L112">
        <v>2.19</v>
      </c>
      <c r="N112">
        <v>-2.7014399999999998</v>
      </c>
    </row>
    <row r="113" spans="1:14" x14ac:dyDescent="0.3">
      <c r="A113">
        <v>2.21</v>
      </c>
      <c r="C113">
        <v>17.14348</v>
      </c>
      <c r="L113">
        <v>2.21</v>
      </c>
      <c r="N113">
        <v>-2.8950990000000001</v>
      </c>
    </row>
    <row r="114" spans="1:14" x14ac:dyDescent="0.3">
      <c r="A114">
        <v>2.23</v>
      </c>
      <c r="C114">
        <v>17.237349999999999</v>
      </c>
      <c r="L114">
        <v>2.23</v>
      </c>
      <c r="N114">
        <v>-3.088381</v>
      </c>
    </row>
    <row r="115" spans="1:14" x14ac:dyDescent="0.3">
      <c r="A115">
        <v>2.25</v>
      </c>
      <c r="C115">
        <v>17.330089999999998</v>
      </c>
      <c r="L115">
        <v>2.25</v>
      </c>
      <c r="N115">
        <v>-3.2812600000000001</v>
      </c>
    </row>
    <row r="116" spans="1:14" x14ac:dyDescent="0.3">
      <c r="A116">
        <v>2.27</v>
      </c>
      <c r="C116">
        <v>17.421720000000001</v>
      </c>
      <c r="L116">
        <v>2.27</v>
      </c>
      <c r="N116">
        <v>-3.4737110000000002</v>
      </c>
    </row>
    <row r="117" spans="1:14" x14ac:dyDescent="0.3">
      <c r="A117">
        <v>2.29</v>
      </c>
      <c r="C117">
        <v>17.512239999999998</v>
      </c>
      <c r="L117">
        <v>2.29</v>
      </c>
      <c r="N117">
        <v>-3.6657099999999998</v>
      </c>
    </row>
    <row r="118" spans="1:14" x14ac:dyDescent="0.3">
      <c r="A118">
        <v>2.31</v>
      </c>
      <c r="C118">
        <v>17.601659999999999</v>
      </c>
      <c r="L118">
        <v>2.31</v>
      </c>
      <c r="N118">
        <v>-3.8572310000000001</v>
      </c>
    </row>
    <row r="119" spans="1:14" x14ac:dyDescent="0.3">
      <c r="A119">
        <v>2.33</v>
      </c>
      <c r="C119">
        <v>17.689990000000002</v>
      </c>
      <c r="L119">
        <v>2.33</v>
      </c>
      <c r="N119">
        <v>-4.0482509999999996</v>
      </c>
    </row>
    <row r="120" spans="1:14" x14ac:dyDescent="0.3">
      <c r="A120">
        <v>2.35</v>
      </c>
      <c r="C120">
        <v>17.777229999999999</v>
      </c>
      <c r="L120">
        <v>2.35</v>
      </c>
      <c r="N120">
        <v>-4.2387449999999998</v>
      </c>
    </row>
    <row r="121" spans="1:14" x14ac:dyDescent="0.3">
      <c r="A121">
        <v>2.37</v>
      </c>
      <c r="C121">
        <v>17.863389999999999</v>
      </c>
      <c r="L121">
        <v>2.37</v>
      </c>
      <c r="N121">
        <v>-4.4286890000000003</v>
      </c>
    </row>
    <row r="122" spans="1:14" x14ac:dyDescent="0.3">
      <c r="A122">
        <v>2.39</v>
      </c>
      <c r="C122">
        <v>17.94848</v>
      </c>
      <c r="L122">
        <v>2.39</v>
      </c>
      <c r="N122">
        <v>-4.6180599999999998</v>
      </c>
    </row>
    <row r="123" spans="1:14" x14ac:dyDescent="0.3">
      <c r="A123">
        <v>2.41</v>
      </c>
      <c r="C123">
        <v>18.032520000000002</v>
      </c>
      <c r="L123">
        <v>2.41</v>
      </c>
      <c r="N123">
        <v>-4.8068350000000004</v>
      </c>
    </row>
    <row r="124" spans="1:14" x14ac:dyDescent="0.3">
      <c r="A124">
        <v>2.4300000000000002</v>
      </c>
      <c r="C124">
        <v>18.115500000000001</v>
      </c>
      <c r="L124">
        <v>2.4300000000000002</v>
      </c>
      <c r="N124">
        <v>-4.9949899999999996</v>
      </c>
    </row>
    <row r="125" spans="1:14" x14ac:dyDescent="0.3">
      <c r="A125">
        <v>2.4500000000000002</v>
      </c>
      <c r="C125">
        <v>18.19744</v>
      </c>
      <c r="L125">
        <v>2.4500000000000002</v>
      </c>
      <c r="N125">
        <v>-5.1825029999999996</v>
      </c>
    </row>
    <row r="126" spans="1:14" x14ac:dyDescent="0.3">
      <c r="A126">
        <v>2.4700000000000002</v>
      </c>
      <c r="C126">
        <v>18.27834</v>
      </c>
      <c r="L126">
        <v>2.4700000000000002</v>
      </c>
      <c r="N126">
        <v>-5.369351</v>
      </c>
    </row>
    <row r="127" spans="1:14" x14ac:dyDescent="0.3">
      <c r="A127">
        <v>2.4900000000000002</v>
      </c>
      <c r="C127">
        <v>18.35821</v>
      </c>
      <c r="L127">
        <v>2.4900000000000002</v>
      </c>
      <c r="N127">
        <v>-5.5555130000000004</v>
      </c>
    </row>
    <row r="128" spans="1:14" x14ac:dyDescent="0.3">
      <c r="A128">
        <v>2.5099999999999998</v>
      </c>
      <c r="C128">
        <v>18.437059999999999</v>
      </c>
      <c r="L128">
        <v>2.5099999999999998</v>
      </c>
      <c r="N128">
        <v>-5.7409670000000004</v>
      </c>
    </row>
    <row r="129" spans="1:14" x14ac:dyDescent="0.3">
      <c r="A129">
        <v>2.5299999999999998</v>
      </c>
      <c r="C129">
        <v>18.514900000000001</v>
      </c>
      <c r="L129">
        <v>2.5299999999999998</v>
      </c>
      <c r="N129">
        <v>-5.9256909999999996</v>
      </c>
    </row>
    <row r="130" spans="1:14" x14ac:dyDescent="0.3">
      <c r="A130">
        <v>2.5499999999999998</v>
      </c>
      <c r="C130">
        <v>18.591750000000001</v>
      </c>
      <c r="L130">
        <v>2.5499999999999998</v>
      </c>
      <c r="N130">
        <v>-6.1096649999999997</v>
      </c>
    </row>
    <row r="131" spans="1:14" x14ac:dyDescent="0.3">
      <c r="A131">
        <v>2.57</v>
      </c>
      <c r="C131">
        <v>18.667590000000001</v>
      </c>
      <c r="L131">
        <v>2.57</v>
      </c>
      <c r="N131">
        <v>-6.2928680000000004</v>
      </c>
    </row>
    <row r="132" spans="1:14" x14ac:dyDescent="0.3">
      <c r="A132">
        <v>2.59</v>
      </c>
      <c r="C132">
        <v>18.742460000000001</v>
      </c>
      <c r="L132">
        <v>2.59</v>
      </c>
      <c r="N132">
        <v>-6.4752789999999996</v>
      </c>
    </row>
    <row r="133" spans="1:14" x14ac:dyDescent="0.3">
      <c r="A133">
        <v>2.61</v>
      </c>
      <c r="C133">
        <v>18.81635</v>
      </c>
      <c r="L133">
        <v>2.61</v>
      </c>
      <c r="N133">
        <v>-6.6568800000000001</v>
      </c>
    </row>
    <row r="134" spans="1:14" x14ac:dyDescent="0.3">
      <c r="A134">
        <v>2.63</v>
      </c>
      <c r="C134">
        <v>18.88927</v>
      </c>
      <c r="L134">
        <v>2.63</v>
      </c>
      <c r="N134">
        <v>-6.8376510000000001</v>
      </c>
    </row>
    <row r="135" spans="1:14" x14ac:dyDescent="0.3">
      <c r="A135">
        <v>2.65</v>
      </c>
      <c r="C135">
        <v>18.96124</v>
      </c>
      <c r="L135">
        <v>2.65</v>
      </c>
      <c r="N135">
        <v>-7.0175720000000004</v>
      </c>
    </row>
    <row r="136" spans="1:14" x14ac:dyDescent="0.3">
      <c r="A136">
        <v>2.67</v>
      </c>
      <c r="C136">
        <v>19.032260000000001</v>
      </c>
      <c r="L136">
        <v>2.67</v>
      </c>
      <c r="N136">
        <v>-7.196625</v>
      </c>
    </row>
    <row r="137" spans="1:14" x14ac:dyDescent="0.3">
      <c r="A137">
        <v>2.69</v>
      </c>
      <c r="C137">
        <v>19.102340000000002</v>
      </c>
      <c r="L137">
        <v>2.69</v>
      </c>
      <c r="N137">
        <v>-7.3747920000000002</v>
      </c>
    </row>
    <row r="138" spans="1:14" x14ac:dyDescent="0.3">
      <c r="A138">
        <v>2.71</v>
      </c>
      <c r="C138">
        <v>19.171479999999999</v>
      </c>
      <c r="L138">
        <v>2.71</v>
      </c>
      <c r="N138">
        <v>-7.5520550000000002</v>
      </c>
    </row>
    <row r="139" spans="1:14" x14ac:dyDescent="0.3">
      <c r="A139">
        <v>2.73</v>
      </c>
      <c r="C139">
        <v>19.239709999999999</v>
      </c>
      <c r="L139">
        <v>2.73</v>
      </c>
      <c r="N139">
        <v>-7.7283970000000002</v>
      </c>
    </row>
    <row r="140" spans="1:14" x14ac:dyDescent="0.3">
      <c r="A140">
        <v>2.75</v>
      </c>
      <c r="C140">
        <v>19.307020000000001</v>
      </c>
      <c r="L140">
        <v>2.75</v>
      </c>
      <c r="N140">
        <v>-7.9038009999999996</v>
      </c>
    </row>
    <row r="141" spans="1:14" x14ac:dyDescent="0.3">
      <c r="A141">
        <v>2.77</v>
      </c>
      <c r="C141">
        <v>19.373429999999999</v>
      </c>
      <c r="L141">
        <v>2.77</v>
      </c>
      <c r="N141">
        <v>-8.0782500000000006</v>
      </c>
    </row>
    <row r="142" spans="1:14" x14ac:dyDescent="0.3">
      <c r="A142">
        <v>2.79</v>
      </c>
      <c r="C142">
        <v>19.438949999999998</v>
      </c>
      <c r="L142">
        <v>2.79</v>
      </c>
      <c r="N142">
        <v>-8.251728</v>
      </c>
    </row>
    <row r="143" spans="1:14" x14ac:dyDescent="0.3">
      <c r="A143">
        <v>2.81</v>
      </c>
      <c r="C143">
        <v>19.503579999999999</v>
      </c>
      <c r="L143">
        <v>2.81</v>
      </c>
      <c r="N143">
        <v>-8.42422</v>
      </c>
    </row>
    <row r="144" spans="1:14" x14ac:dyDescent="0.3">
      <c r="A144">
        <v>2.83</v>
      </c>
      <c r="C144">
        <v>19.567340000000002</v>
      </c>
      <c r="L144">
        <v>2.83</v>
      </c>
      <c r="N144">
        <v>-8.5957109999999997</v>
      </c>
    </row>
    <row r="145" spans="1:14" x14ac:dyDescent="0.3">
      <c r="A145">
        <v>2.85</v>
      </c>
      <c r="C145">
        <v>19.630220000000001</v>
      </c>
      <c r="L145">
        <v>2.85</v>
      </c>
      <c r="N145">
        <v>-8.7661850000000001</v>
      </c>
    </row>
    <row r="146" spans="1:14" x14ac:dyDescent="0.3">
      <c r="A146">
        <v>2.87</v>
      </c>
      <c r="C146">
        <v>19.692250000000001</v>
      </c>
      <c r="L146">
        <v>2.87</v>
      </c>
      <c r="N146">
        <v>-8.9356279999999995</v>
      </c>
    </row>
    <row r="147" spans="1:14" x14ac:dyDescent="0.3">
      <c r="A147">
        <v>2.89</v>
      </c>
      <c r="C147">
        <v>19.753430000000002</v>
      </c>
      <c r="L147">
        <v>2.89</v>
      </c>
      <c r="N147">
        <v>-9.1040270000000003</v>
      </c>
    </row>
    <row r="148" spans="1:14" x14ac:dyDescent="0.3">
      <c r="A148">
        <v>2.91</v>
      </c>
      <c r="C148">
        <v>19.813770000000002</v>
      </c>
      <c r="L148">
        <v>2.91</v>
      </c>
      <c r="N148">
        <v>-9.2713680000000007</v>
      </c>
    </row>
    <row r="149" spans="1:14" x14ac:dyDescent="0.3">
      <c r="A149">
        <v>2.93</v>
      </c>
      <c r="C149">
        <v>19.873280000000001</v>
      </c>
      <c r="L149">
        <v>2.93</v>
      </c>
      <c r="N149">
        <v>-9.4376379999999997</v>
      </c>
    </row>
    <row r="150" spans="1:14" x14ac:dyDescent="0.3">
      <c r="A150">
        <v>2.95</v>
      </c>
      <c r="C150">
        <v>19.93196</v>
      </c>
      <c r="L150">
        <v>2.95</v>
      </c>
      <c r="N150">
        <v>-9.6028260000000003</v>
      </c>
    </row>
    <row r="151" spans="1:14" x14ac:dyDescent="0.3">
      <c r="A151">
        <v>2.97</v>
      </c>
      <c r="C151">
        <v>19.989840000000001</v>
      </c>
      <c r="L151">
        <v>2.97</v>
      </c>
      <c r="N151">
        <v>-9.7669180000000004</v>
      </c>
    </row>
    <row r="152" spans="1:14" x14ac:dyDescent="0.3">
      <c r="A152">
        <v>2.99</v>
      </c>
      <c r="C152">
        <v>20.046900000000001</v>
      </c>
      <c r="L152">
        <v>2.99</v>
      </c>
      <c r="N152">
        <v>-9.9299040000000005</v>
      </c>
    </row>
    <row r="153" spans="1:14" x14ac:dyDescent="0.3">
      <c r="A153">
        <v>3.01</v>
      </c>
      <c r="C153">
        <v>20.103179999999998</v>
      </c>
      <c r="L153">
        <v>3.01</v>
      </c>
      <c r="N153">
        <v>-10.09177</v>
      </c>
    </row>
    <row r="154" spans="1:14" x14ac:dyDescent="0.3">
      <c r="A154">
        <v>3.03</v>
      </c>
      <c r="C154">
        <v>20.158660000000001</v>
      </c>
      <c r="L154">
        <v>3.03</v>
      </c>
      <c r="N154">
        <v>-10.252509999999999</v>
      </c>
    </row>
    <row r="155" spans="1:14" x14ac:dyDescent="0.3">
      <c r="A155">
        <v>3.05</v>
      </c>
      <c r="C155">
        <v>20.213370000000001</v>
      </c>
      <c r="L155">
        <v>3.05</v>
      </c>
      <c r="N155">
        <v>-10.41211</v>
      </c>
    </row>
    <row r="156" spans="1:14" x14ac:dyDescent="0.3">
      <c r="A156">
        <v>3.07</v>
      </c>
      <c r="C156">
        <v>20.267309999999998</v>
      </c>
      <c r="L156">
        <v>3.07</v>
      </c>
      <c r="N156">
        <v>-10.57057</v>
      </c>
    </row>
    <row r="157" spans="1:14" x14ac:dyDescent="0.3">
      <c r="A157">
        <v>3.09</v>
      </c>
      <c r="C157">
        <v>20.320489999999999</v>
      </c>
      <c r="L157">
        <v>3.09</v>
      </c>
      <c r="N157">
        <v>-10.72786</v>
      </c>
    </row>
    <row r="158" spans="1:14" x14ac:dyDescent="0.3">
      <c r="A158">
        <v>3.11</v>
      </c>
      <c r="C158">
        <v>20.372920000000001</v>
      </c>
      <c r="L158">
        <v>3.11</v>
      </c>
      <c r="N158">
        <v>-10.883990000000001</v>
      </c>
    </row>
    <row r="159" spans="1:14" x14ac:dyDescent="0.3">
      <c r="A159">
        <v>3.13</v>
      </c>
      <c r="C159">
        <v>20.424600000000002</v>
      </c>
      <c r="L159">
        <v>3.13</v>
      </c>
      <c r="N159">
        <v>-11.03894</v>
      </c>
    </row>
    <row r="160" spans="1:14" x14ac:dyDescent="0.3">
      <c r="A160">
        <v>3.15</v>
      </c>
      <c r="C160">
        <v>20.475549999999998</v>
      </c>
      <c r="L160">
        <v>3.15</v>
      </c>
      <c r="N160">
        <v>-11.19271</v>
      </c>
    </row>
    <row r="161" spans="1:14" x14ac:dyDescent="0.3">
      <c r="A161">
        <v>3.17</v>
      </c>
      <c r="C161">
        <v>20.525770000000001</v>
      </c>
      <c r="L161">
        <v>3.17</v>
      </c>
      <c r="N161">
        <v>-11.34529</v>
      </c>
    </row>
    <row r="162" spans="1:14" x14ac:dyDescent="0.3">
      <c r="A162">
        <v>3.19</v>
      </c>
      <c r="C162">
        <v>20.575279999999999</v>
      </c>
      <c r="L162">
        <v>3.19</v>
      </c>
      <c r="N162">
        <v>-11.49668</v>
      </c>
    </row>
    <row r="163" spans="1:14" x14ac:dyDescent="0.3">
      <c r="A163">
        <v>3.21</v>
      </c>
      <c r="C163">
        <v>20.624079999999999</v>
      </c>
      <c r="L163">
        <v>3.21</v>
      </c>
      <c r="N163">
        <v>-11.64686</v>
      </c>
    </row>
    <row r="164" spans="1:14" x14ac:dyDescent="0.3">
      <c r="A164">
        <v>3.23</v>
      </c>
      <c r="C164">
        <v>20.672180000000001</v>
      </c>
      <c r="L164">
        <v>3.23</v>
      </c>
      <c r="N164">
        <v>-11.79583</v>
      </c>
    </row>
    <row r="165" spans="1:14" x14ac:dyDescent="0.3">
      <c r="A165">
        <v>3.25</v>
      </c>
      <c r="C165">
        <v>20.71959</v>
      </c>
      <c r="L165">
        <v>3.25</v>
      </c>
      <c r="N165">
        <v>-11.943580000000001</v>
      </c>
    </row>
    <row r="166" spans="1:14" x14ac:dyDescent="0.3">
      <c r="A166">
        <v>3.27</v>
      </c>
      <c r="C166">
        <v>20.766310000000001</v>
      </c>
      <c r="L166">
        <v>3.27</v>
      </c>
      <c r="N166">
        <v>-12.090109999999999</v>
      </c>
    </row>
    <row r="167" spans="1:14" x14ac:dyDescent="0.3">
      <c r="A167">
        <v>3.29</v>
      </c>
      <c r="C167">
        <v>20.812360000000002</v>
      </c>
      <c r="L167">
        <v>3.29</v>
      </c>
      <c r="N167">
        <v>-12.23542</v>
      </c>
    </row>
    <row r="168" spans="1:14" x14ac:dyDescent="0.3">
      <c r="A168">
        <v>3.31</v>
      </c>
      <c r="C168">
        <v>20.85774</v>
      </c>
      <c r="L168">
        <v>3.31</v>
      </c>
      <c r="N168">
        <v>-12.379490000000001</v>
      </c>
    </row>
    <row r="169" spans="1:14" x14ac:dyDescent="0.3">
      <c r="A169">
        <v>3.33</v>
      </c>
      <c r="C169">
        <v>20.902470000000001</v>
      </c>
      <c r="L169">
        <v>3.33</v>
      </c>
      <c r="N169">
        <v>-12.52233</v>
      </c>
    </row>
    <row r="170" spans="1:14" x14ac:dyDescent="0.3">
      <c r="A170">
        <v>3.35</v>
      </c>
      <c r="C170">
        <v>20.946539999999999</v>
      </c>
      <c r="L170">
        <v>3.35</v>
      </c>
      <c r="N170">
        <v>-12.663930000000001</v>
      </c>
    </row>
    <row r="171" spans="1:14" x14ac:dyDescent="0.3">
      <c r="A171">
        <v>3.37</v>
      </c>
      <c r="C171">
        <v>20.98997</v>
      </c>
      <c r="L171">
        <v>3.37</v>
      </c>
      <c r="N171">
        <v>-12.80429</v>
      </c>
    </row>
    <row r="172" spans="1:14" x14ac:dyDescent="0.3">
      <c r="A172">
        <v>3.39</v>
      </c>
      <c r="C172">
        <v>21.032769999999999</v>
      </c>
      <c r="L172">
        <v>3.39</v>
      </c>
      <c r="N172">
        <v>-12.94341</v>
      </c>
    </row>
    <row r="173" spans="1:14" x14ac:dyDescent="0.3">
      <c r="A173">
        <v>3.41</v>
      </c>
      <c r="C173">
        <v>21.074940000000002</v>
      </c>
      <c r="L173">
        <v>3.41</v>
      </c>
      <c r="N173">
        <v>-13.08128</v>
      </c>
    </row>
    <row r="174" spans="1:14" x14ac:dyDescent="0.3">
      <c r="A174">
        <v>3.43</v>
      </c>
      <c r="C174">
        <v>21.116499999999998</v>
      </c>
      <c r="L174">
        <v>3.43</v>
      </c>
      <c r="N174">
        <v>-13.2179</v>
      </c>
    </row>
    <row r="175" spans="1:14" x14ac:dyDescent="0.3">
      <c r="A175">
        <v>3.45</v>
      </c>
      <c r="C175">
        <v>21.157440000000001</v>
      </c>
      <c r="L175">
        <v>3.45</v>
      </c>
      <c r="N175">
        <v>-13.353260000000001</v>
      </c>
    </row>
    <row r="176" spans="1:14" x14ac:dyDescent="0.3">
      <c r="A176">
        <v>3.47</v>
      </c>
      <c r="C176">
        <v>21.197780000000002</v>
      </c>
      <c r="L176">
        <v>3.47</v>
      </c>
      <c r="N176">
        <v>-13.48738</v>
      </c>
    </row>
    <row r="177" spans="1:14" x14ac:dyDescent="0.3">
      <c r="A177">
        <v>3.49</v>
      </c>
      <c r="C177">
        <v>21.23752</v>
      </c>
      <c r="L177">
        <v>3.49</v>
      </c>
      <c r="N177">
        <v>-13.620240000000001</v>
      </c>
    </row>
    <row r="178" spans="1:14" x14ac:dyDescent="0.3">
      <c r="A178">
        <v>3.51</v>
      </c>
      <c r="C178">
        <v>21.276679999999999</v>
      </c>
      <c r="L178">
        <v>3.51</v>
      </c>
      <c r="N178">
        <v>-13.751849999999999</v>
      </c>
    </row>
    <row r="179" spans="1:14" x14ac:dyDescent="0.3">
      <c r="A179">
        <v>3.53</v>
      </c>
      <c r="C179">
        <v>21.315259999999999</v>
      </c>
      <c r="L179">
        <v>3.53</v>
      </c>
      <c r="N179">
        <v>-13.882199999999999</v>
      </c>
    </row>
    <row r="180" spans="1:14" x14ac:dyDescent="0.3">
      <c r="A180">
        <v>3.55</v>
      </c>
      <c r="C180">
        <v>21.353269999999998</v>
      </c>
      <c r="L180">
        <v>3.55</v>
      </c>
      <c r="N180">
        <v>-14.0113</v>
      </c>
    </row>
    <row r="181" spans="1:14" x14ac:dyDescent="0.3">
      <c r="A181">
        <v>3.57</v>
      </c>
      <c r="C181">
        <v>21.390709999999999</v>
      </c>
      <c r="L181">
        <v>3.57</v>
      </c>
      <c r="N181">
        <v>-14.139150000000001</v>
      </c>
    </row>
    <row r="182" spans="1:14" x14ac:dyDescent="0.3">
      <c r="A182">
        <v>3.59</v>
      </c>
      <c r="C182">
        <v>21.427589999999999</v>
      </c>
      <c r="L182">
        <v>3.59</v>
      </c>
      <c r="N182">
        <v>-14.265739999999999</v>
      </c>
    </row>
    <row r="183" spans="1:14" x14ac:dyDescent="0.3">
      <c r="A183">
        <v>3.61</v>
      </c>
      <c r="C183">
        <v>21.463930000000001</v>
      </c>
      <c r="L183">
        <v>3.61</v>
      </c>
      <c r="N183">
        <v>-14.391080000000001</v>
      </c>
    </row>
    <row r="184" spans="1:14" x14ac:dyDescent="0.3">
      <c r="A184">
        <v>3.63</v>
      </c>
      <c r="C184">
        <v>21.49972</v>
      </c>
      <c r="L184">
        <v>3.63</v>
      </c>
      <c r="N184">
        <v>-14.515169999999999</v>
      </c>
    </row>
    <row r="185" spans="1:14" x14ac:dyDescent="0.3">
      <c r="A185">
        <v>3.65</v>
      </c>
      <c r="C185">
        <v>21.534970000000001</v>
      </c>
      <c r="L185">
        <v>3.65</v>
      </c>
      <c r="N185">
        <v>-14.63801</v>
      </c>
    </row>
    <row r="186" spans="1:14" x14ac:dyDescent="0.3">
      <c r="A186">
        <v>3.67</v>
      </c>
      <c r="C186">
        <v>21.569700000000001</v>
      </c>
      <c r="L186">
        <v>3.67</v>
      </c>
      <c r="N186">
        <v>-14.75961</v>
      </c>
    </row>
    <row r="187" spans="1:14" x14ac:dyDescent="0.3">
      <c r="A187">
        <v>3.69</v>
      </c>
      <c r="C187">
        <v>21.603909999999999</v>
      </c>
      <c r="L187">
        <v>3.69</v>
      </c>
      <c r="N187">
        <v>-14.879960000000001</v>
      </c>
    </row>
    <row r="188" spans="1:14" x14ac:dyDescent="0.3">
      <c r="A188">
        <v>3.71</v>
      </c>
      <c r="C188">
        <v>21.637599999999999</v>
      </c>
      <c r="L188">
        <v>3.71</v>
      </c>
      <c r="N188">
        <v>-14.99906</v>
      </c>
    </row>
    <row r="189" spans="1:14" x14ac:dyDescent="0.3">
      <c r="A189">
        <v>3.73</v>
      </c>
      <c r="C189">
        <v>21.67079</v>
      </c>
      <c r="L189">
        <v>3.73</v>
      </c>
      <c r="N189">
        <v>-15.11693</v>
      </c>
    </row>
    <row r="190" spans="1:14" x14ac:dyDescent="0.3">
      <c r="A190">
        <v>3.75</v>
      </c>
      <c r="C190">
        <v>21.703469999999999</v>
      </c>
      <c r="L190">
        <v>3.75</v>
      </c>
      <c r="N190">
        <v>-15.233560000000001</v>
      </c>
    </row>
    <row r="191" spans="1:14" x14ac:dyDescent="0.3">
      <c r="A191">
        <v>3.77</v>
      </c>
      <c r="C191">
        <v>21.735659999999999</v>
      </c>
      <c r="L191">
        <v>3.77</v>
      </c>
      <c r="N191">
        <v>-15.34896</v>
      </c>
    </row>
    <row r="192" spans="1:14" x14ac:dyDescent="0.3">
      <c r="A192">
        <v>3.79</v>
      </c>
      <c r="C192">
        <v>21.76736</v>
      </c>
      <c r="L192">
        <v>3.79</v>
      </c>
      <c r="N192">
        <v>-15.463139999999999</v>
      </c>
    </row>
    <row r="193" spans="1:14" x14ac:dyDescent="0.3">
      <c r="A193">
        <v>3.81</v>
      </c>
      <c r="C193">
        <v>21.798590000000001</v>
      </c>
      <c r="L193">
        <v>3.81</v>
      </c>
      <c r="N193">
        <v>-15.576079999999999</v>
      </c>
    </row>
    <row r="194" spans="1:14" x14ac:dyDescent="0.3">
      <c r="A194">
        <v>3.83</v>
      </c>
      <c r="C194">
        <v>21.829339999999998</v>
      </c>
      <c r="L194">
        <v>3.83</v>
      </c>
      <c r="N194">
        <v>-15.687810000000001</v>
      </c>
    </row>
    <row r="195" spans="1:14" x14ac:dyDescent="0.3">
      <c r="A195">
        <v>3.85</v>
      </c>
      <c r="C195">
        <v>21.85962</v>
      </c>
      <c r="L195">
        <v>3.85</v>
      </c>
      <c r="N195">
        <v>-15.79832</v>
      </c>
    </row>
    <row r="196" spans="1:14" x14ac:dyDescent="0.3">
      <c r="A196">
        <v>3.87</v>
      </c>
      <c r="C196">
        <v>21.88944</v>
      </c>
      <c r="L196">
        <v>3.87</v>
      </c>
      <c r="N196">
        <v>-15.90761</v>
      </c>
    </row>
    <row r="197" spans="1:14" x14ac:dyDescent="0.3">
      <c r="A197">
        <v>3.89</v>
      </c>
      <c r="C197">
        <v>21.918810000000001</v>
      </c>
      <c r="L197">
        <v>3.89</v>
      </c>
      <c r="N197">
        <v>-16.015709999999999</v>
      </c>
    </row>
    <row r="198" spans="1:14" x14ac:dyDescent="0.3">
      <c r="A198">
        <v>3.91</v>
      </c>
      <c r="C198">
        <v>21.94773</v>
      </c>
      <c r="L198">
        <v>3.91</v>
      </c>
      <c r="N198">
        <v>-16.122589999999999</v>
      </c>
    </row>
    <row r="199" spans="1:14" x14ac:dyDescent="0.3">
      <c r="A199">
        <v>3.93</v>
      </c>
      <c r="C199">
        <v>21.976209999999998</v>
      </c>
      <c r="L199">
        <v>3.93</v>
      </c>
      <c r="N199">
        <v>-16.228290000000001</v>
      </c>
    </row>
    <row r="200" spans="1:14" x14ac:dyDescent="0.3">
      <c r="A200">
        <v>3.95</v>
      </c>
      <c r="C200">
        <v>22.004259999999999</v>
      </c>
      <c r="L200">
        <v>3.95</v>
      </c>
      <c r="N200">
        <v>-16.332789999999999</v>
      </c>
    </row>
    <row r="201" spans="1:14" x14ac:dyDescent="0.3">
      <c r="A201">
        <v>3.97</v>
      </c>
      <c r="C201">
        <v>22.031870000000001</v>
      </c>
      <c r="L201">
        <v>3.97</v>
      </c>
      <c r="N201">
        <v>-16.436109999999999</v>
      </c>
    </row>
    <row r="202" spans="1:14" x14ac:dyDescent="0.3">
      <c r="A202">
        <v>3.99</v>
      </c>
      <c r="C202">
        <v>22.059059999999999</v>
      </c>
      <c r="L202">
        <v>3.99</v>
      </c>
      <c r="N202">
        <v>-16.538250000000001</v>
      </c>
    </row>
    <row r="203" spans="1:14" x14ac:dyDescent="0.3">
      <c r="A203">
        <v>4.01</v>
      </c>
      <c r="C203">
        <v>22.085840000000001</v>
      </c>
      <c r="L203">
        <v>4.01</v>
      </c>
      <c r="N203">
        <v>-16.639220000000002</v>
      </c>
    </row>
    <row r="204" spans="1:14" x14ac:dyDescent="0.3">
      <c r="A204">
        <v>4.03</v>
      </c>
      <c r="C204">
        <v>22.112200000000001</v>
      </c>
      <c r="L204">
        <v>4.03</v>
      </c>
      <c r="N204">
        <v>-16.73902</v>
      </c>
    </row>
    <row r="205" spans="1:14" x14ac:dyDescent="0.3">
      <c r="A205">
        <v>4.05</v>
      </c>
      <c r="C205">
        <v>22.13815</v>
      </c>
      <c r="L205">
        <v>4.05</v>
      </c>
      <c r="N205">
        <v>-16.83766</v>
      </c>
    </row>
    <row r="206" spans="1:14" x14ac:dyDescent="0.3">
      <c r="A206">
        <v>4.07</v>
      </c>
      <c r="C206">
        <v>22.163709999999998</v>
      </c>
      <c r="L206">
        <v>4.07</v>
      </c>
      <c r="N206">
        <v>-16.93515</v>
      </c>
    </row>
    <row r="207" spans="1:14" x14ac:dyDescent="0.3">
      <c r="A207">
        <v>4.09</v>
      </c>
      <c r="C207">
        <v>22.188870000000001</v>
      </c>
      <c r="L207">
        <v>4.09</v>
      </c>
      <c r="N207">
        <v>-17.031490000000002</v>
      </c>
    </row>
    <row r="208" spans="1:14" x14ac:dyDescent="0.3">
      <c r="A208">
        <v>4.1100000000000003</v>
      </c>
      <c r="C208">
        <v>22.213640000000002</v>
      </c>
      <c r="L208">
        <v>4.1100000000000003</v>
      </c>
      <c r="N208">
        <v>-17.12669</v>
      </c>
    </row>
    <row r="209" spans="1:14" x14ac:dyDescent="0.3">
      <c r="A209">
        <v>4.13</v>
      </c>
      <c r="C209">
        <v>22.238029999999998</v>
      </c>
      <c r="L209">
        <v>4.13</v>
      </c>
      <c r="N209">
        <v>-17.220759999999999</v>
      </c>
    </row>
    <row r="210" spans="1:14" x14ac:dyDescent="0.3">
      <c r="A210">
        <v>4.1500000000000004</v>
      </c>
      <c r="C210">
        <v>22.262039999999999</v>
      </c>
      <c r="L210">
        <v>4.1500000000000004</v>
      </c>
      <c r="N210">
        <v>-17.313700000000001</v>
      </c>
    </row>
    <row r="211" spans="1:14" x14ac:dyDescent="0.3">
      <c r="A211">
        <v>4.17</v>
      </c>
      <c r="C211">
        <v>22.285679999999999</v>
      </c>
      <c r="L211">
        <v>4.17</v>
      </c>
      <c r="N211">
        <v>-17.405529999999999</v>
      </c>
    </row>
    <row r="212" spans="1:14" x14ac:dyDescent="0.3">
      <c r="A212">
        <v>4.1900000000000004</v>
      </c>
      <c r="C212">
        <v>22.308959999999999</v>
      </c>
      <c r="L212">
        <v>4.1900000000000004</v>
      </c>
      <c r="N212">
        <v>-17.49625</v>
      </c>
    </row>
    <row r="213" spans="1:14" x14ac:dyDescent="0.3">
      <c r="A213">
        <v>4.21</v>
      </c>
      <c r="C213">
        <v>22.331869999999999</v>
      </c>
      <c r="L213">
        <v>4.21</v>
      </c>
      <c r="N213">
        <v>-17.58586</v>
      </c>
    </row>
    <row r="214" spans="1:14" x14ac:dyDescent="0.3">
      <c r="A214">
        <v>4.2300000000000004</v>
      </c>
      <c r="C214">
        <v>22.354430000000001</v>
      </c>
      <c r="L214">
        <v>4.2300000000000004</v>
      </c>
      <c r="N214">
        <v>-17.674379999999999</v>
      </c>
    </row>
    <row r="215" spans="1:14" x14ac:dyDescent="0.3">
      <c r="A215">
        <v>4.25</v>
      </c>
      <c r="C215">
        <v>22.376629999999999</v>
      </c>
      <c r="L215">
        <v>4.25</v>
      </c>
      <c r="N215">
        <v>-17.76182</v>
      </c>
    </row>
    <row r="216" spans="1:14" x14ac:dyDescent="0.3">
      <c r="A216">
        <v>4.2699999999999996</v>
      </c>
      <c r="C216">
        <v>22.398489999999999</v>
      </c>
      <c r="L216">
        <v>4.2699999999999996</v>
      </c>
      <c r="N216">
        <v>-17.84817</v>
      </c>
    </row>
    <row r="217" spans="1:14" x14ac:dyDescent="0.3">
      <c r="A217">
        <v>4.29</v>
      </c>
      <c r="C217">
        <v>22.420010000000001</v>
      </c>
      <c r="L217">
        <v>4.29</v>
      </c>
      <c r="N217">
        <v>-17.933450000000001</v>
      </c>
    </row>
    <row r="218" spans="1:14" x14ac:dyDescent="0.3">
      <c r="A218">
        <v>4.3099999999999996</v>
      </c>
      <c r="C218">
        <v>22.441189999999999</v>
      </c>
      <c r="L218">
        <v>4.3099999999999996</v>
      </c>
      <c r="N218">
        <v>-18.017669999999999</v>
      </c>
    </row>
    <row r="219" spans="1:14" x14ac:dyDescent="0.3">
      <c r="A219">
        <v>4.33</v>
      </c>
      <c r="C219">
        <v>22.462050000000001</v>
      </c>
      <c r="L219">
        <v>4.33</v>
      </c>
      <c r="N219">
        <v>-18.100840000000002</v>
      </c>
    </row>
    <row r="220" spans="1:14" x14ac:dyDescent="0.3">
      <c r="A220">
        <v>4.3499999999999996</v>
      </c>
      <c r="C220">
        <v>22.482569999999999</v>
      </c>
      <c r="L220">
        <v>4.3499999999999996</v>
      </c>
      <c r="N220">
        <v>-18.182960000000001</v>
      </c>
    </row>
    <row r="221" spans="1:14" x14ac:dyDescent="0.3">
      <c r="A221">
        <v>4.37</v>
      </c>
      <c r="C221">
        <v>22.502780000000001</v>
      </c>
      <c r="L221">
        <v>4.37</v>
      </c>
      <c r="N221">
        <v>-18.264040000000001</v>
      </c>
    </row>
    <row r="222" spans="1:14" x14ac:dyDescent="0.3">
      <c r="A222">
        <v>4.3899999999999997</v>
      </c>
      <c r="C222">
        <v>22.522670000000002</v>
      </c>
      <c r="L222">
        <v>4.3899999999999997</v>
      </c>
      <c r="N222">
        <v>-18.344100000000001</v>
      </c>
    </row>
    <row r="223" spans="1:14" x14ac:dyDescent="0.3">
      <c r="A223">
        <v>4.41</v>
      </c>
      <c r="C223">
        <v>22.54224</v>
      </c>
      <c r="L223">
        <v>4.41</v>
      </c>
      <c r="N223">
        <v>-18.42313</v>
      </c>
    </row>
    <row r="224" spans="1:14" x14ac:dyDescent="0.3">
      <c r="A224">
        <v>4.43</v>
      </c>
      <c r="C224">
        <v>22.561509999999998</v>
      </c>
      <c r="L224">
        <v>4.43</v>
      </c>
      <c r="N224">
        <v>-18.501159999999999</v>
      </c>
    </row>
    <row r="225" spans="1:14" x14ac:dyDescent="0.3">
      <c r="A225">
        <v>4.45</v>
      </c>
      <c r="C225">
        <v>22.580480000000001</v>
      </c>
      <c r="L225">
        <v>4.45</v>
      </c>
      <c r="N225">
        <v>-18.57817</v>
      </c>
    </row>
    <row r="226" spans="1:14" x14ac:dyDescent="0.3">
      <c r="A226">
        <v>4.47</v>
      </c>
      <c r="C226">
        <v>22.599150000000002</v>
      </c>
      <c r="L226">
        <v>4.47</v>
      </c>
      <c r="N226">
        <v>-18.654199999999999</v>
      </c>
    </row>
    <row r="227" spans="1:14" x14ac:dyDescent="0.3">
      <c r="A227">
        <v>4.49</v>
      </c>
      <c r="C227">
        <v>22.617519999999999</v>
      </c>
      <c r="L227">
        <v>4.49</v>
      </c>
      <c r="N227">
        <v>-18.729240000000001</v>
      </c>
    </row>
    <row r="228" spans="1:14" x14ac:dyDescent="0.3">
      <c r="A228">
        <v>4.51</v>
      </c>
      <c r="C228">
        <v>22.63561</v>
      </c>
      <c r="L228">
        <v>4.51</v>
      </c>
      <c r="N228">
        <v>-18.8033</v>
      </c>
    </row>
    <row r="229" spans="1:14" x14ac:dyDescent="0.3">
      <c r="A229">
        <v>4.53</v>
      </c>
      <c r="C229">
        <v>22.653410000000001</v>
      </c>
      <c r="L229">
        <v>4.53</v>
      </c>
      <c r="N229">
        <v>-18.8764</v>
      </c>
    </row>
    <row r="230" spans="1:14" x14ac:dyDescent="0.3">
      <c r="A230">
        <v>4.55</v>
      </c>
      <c r="C230">
        <v>22.670929999999998</v>
      </c>
      <c r="L230">
        <v>4.55</v>
      </c>
      <c r="N230">
        <v>-18.948530000000002</v>
      </c>
    </row>
    <row r="231" spans="1:14" x14ac:dyDescent="0.3">
      <c r="A231">
        <v>4.57</v>
      </c>
      <c r="C231">
        <v>22.688179999999999</v>
      </c>
      <c r="L231">
        <v>4.57</v>
      </c>
      <c r="N231">
        <v>-19.01972</v>
      </c>
    </row>
    <row r="232" spans="1:14" x14ac:dyDescent="0.3">
      <c r="A232">
        <v>4.59</v>
      </c>
      <c r="C232">
        <v>22.70515</v>
      </c>
      <c r="L232">
        <v>4.59</v>
      </c>
      <c r="N232">
        <v>-19.089960000000001</v>
      </c>
    </row>
    <row r="233" spans="1:14" x14ac:dyDescent="0.3">
      <c r="A233">
        <v>4.6100000000000003</v>
      </c>
      <c r="C233">
        <v>22.72185</v>
      </c>
      <c r="L233">
        <v>4.6100000000000003</v>
      </c>
      <c r="N233">
        <v>-19.159279999999999</v>
      </c>
    </row>
    <row r="234" spans="1:14" x14ac:dyDescent="0.3">
      <c r="A234">
        <v>4.63</v>
      </c>
      <c r="C234">
        <v>22.738289999999999</v>
      </c>
      <c r="L234">
        <v>4.63</v>
      </c>
      <c r="N234">
        <v>-19.22766</v>
      </c>
    </row>
    <row r="235" spans="1:14" x14ac:dyDescent="0.3">
      <c r="A235">
        <v>4.6500000000000004</v>
      </c>
      <c r="C235">
        <v>22.754470000000001</v>
      </c>
      <c r="L235">
        <v>4.6500000000000004</v>
      </c>
      <c r="N235">
        <v>-19.29514</v>
      </c>
    </row>
    <row r="236" spans="1:14" x14ac:dyDescent="0.3">
      <c r="A236">
        <v>4.67</v>
      </c>
      <c r="C236">
        <v>22.770389999999999</v>
      </c>
      <c r="L236">
        <v>4.67</v>
      </c>
      <c r="N236">
        <v>-19.361709999999999</v>
      </c>
    </row>
    <row r="237" spans="1:14" x14ac:dyDescent="0.3">
      <c r="A237">
        <v>4.6900000000000004</v>
      </c>
      <c r="C237">
        <v>22.786059999999999</v>
      </c>
      <c r="L237">
        <v>4.6900000000000004</v>
      </c>
      <c r="N237">
        <v>-19.427379999999999</v>
      </c>
    </row>
    <row r="238" spans="1:14" x14ac:dyDescent="0.3">
      <c r="A238">
        <v>4.71</v>
      </c>
      <c r="C238">
        <v>22.801480000000002</v>
      </c>
      <c r="L238">
        <v>4.71</v>
      </c>
      <c r="N238">
        <v>-19.492170000000002</v>
      </c>
    </row>
    <row r="239" spans="1:14" x14ac:dyDescent="0.3">
      <c r="A239">
        <v>4.7300000000000004</v>
      </c>
      <c r="C239">
        <v>22.816659999999999</v>
      </c>
      <c r="L239">
        <v>4.7300000000000004</v>
      </c>
      <c r="N239">
        <v>-19.556080000000001</v>
      </c>
    </row>
    <row r="240" spans="1:14" x14ac:dyDescent="0.3">
      <c r="A240">
        <v>4.75</v>
      </c>
      <c r="C240">
        <v>22.831589999999998</v>
      </c>
      <c r="L240">
        <v>4.75</v>
      </c>
      <c r="N240">
        <v>-19.619119999999999</v>
      </c>
    </row>
    <row r="241" spans="1:14" x14ac:dyDescent="0.3">
      <c r="A241">
        <v>4.7699999999999996</v>
      </c>
      <c r="C241">
        <v>22.84629</v>
      </c>
      <c r="L241">
        <v>4.7699999999999996</v>
      </c>
      <c r="N241">
        <v>-19.6813</v>
      </c>
    </row>
    <row r="242" spans="1:14" x14ac:dyDescent="0.3">
      <c r="A242">
        <v>4.79</v>
      </c>
      <c r="C242">
        <v>22.860749999999999</v>
      </c>
      <c r="L242">
        <v>4.79</v>
      </c>
      <c r="N242">
        <v>-19.742629999999998</v>
      </c>
    </row>
    <row r="243" spans="1:14" x14ac:dyDescent="0.3">
      <c r="A243">
        <v>4.8099999999999996</v>
      </c>
      <c r="C243">
        <v>22.87499</v>
      </c>
      <c r="L243">
        <v>4.8099999999999996</v>
      </c>
      <c r="N243">
        <v>-19.80312</v>
      </c>
    </row>
    <row r="244" spans="1:14" x14ac:dyDescent="0.3">
      <c r="A244">
        <v>4.83</v>
      </c>
      <c r="C244">
        <v>22.888999999999999</v>
      </c>
      <c r="L244">
        <v>4.83</v>
      </c>
      <c r="N244">
        <v>-19.862770000000001</v>
      </c>
    </row>
    <row r="245" spans="1:14" x14ac:dyDescent="0.3">
      <c r="A245">
        <v>4.8499999999999996</v>
      </c>
      <c r="C245">
        <v>22.90278</v>
      </c>
      <c r="L245">
        <v>4.8499999999999996</v>
      </c>
      <c r="N245">
        <v>-19.921600000000002</v>
      </c>
    </row>
    <row r="246" spans="1:14" x14ac:dyDescent="0.3">
      <c r="A246">
        <v>4.87</v>
      </c>
      <c r="C246">
        <v>22.916350000000001</v>
      </c>
      <c r="L246">
        <v>4.87</v>
      </c>
      <c r="N246">
        <v>-19.979620000000001</v>
      </c>
    </row>
    <row r="247" spans="1:14" x14ac:dyDescent="0.3">
      <c r="A247">
        <v>4.8899999999999997</v>
      </c>
      <c r="C247">
        <v>22.929690000000001</v>
      </c>
      <c r="L247">
        <v>4.8899999999999997</v>
      </c>
      <c r="N247">
        <v>-20.036829999999998</v>
      </c>
    </row>
    <row r="248" spans="1:14" x14ac:dyDescent="0.3">
      <c r="A248">
        <v>4.91</v>
      </c>
      <c r="C248">
        <v>22.942830000000001</v>
      </c>
      <c r="L248">
        <v>4.91</v>
      </c>
      <c r="N248">
        <v>-20.093240000000002</v>
      </c>
    </row>
    <row r="249" spans="1:14" x14ac:dyDescent="0.3">
      <c r="A249">
        <v>4.93</v>
      </c>
      <c r="C249">
        <v>22.955760000000001</v>
      </c>
      <c r="L249">
        <v>4.93</v>
      </c>
      <c r="N249">
        <v>-20.148869999999999</v>
      </c>
    </row>
    <row r="250" spans="1:14" x14ac:dyDescent="0.3">
      <c r="A250">
        <v>4.95</v>
      </c>
      <c r="C250">
        <v>22.96847</v>
      </c>
      <c r="L250">
        <v>4.95</v>
      </c>
      <c r="N250">
        <v>-20.203710000000001</v>
      </c>
    </row>
    <row r="251" spans="1:14" x14ac:dyDescent="0.3">
      <c r="A251">
        <v>4.97</v>
      </c>
      <c r="C251">
        <v>22.980989999999998</v>
      </c>
      <c r="L251">
        <v>4.97</v>
      </c>
      <c r="N251">
        <v>-20.25779</v>
      </c>
    </row>
    <row r="252" spans="1:14" x14ac:dyDescent="0.3">
      <c r="A252">
        <v>4.99</v>
      </c>
      <c r="C252">
        <v>22.993310000000001</v>
      </c>
      <c r="L252">
        <v>4.99</v>
      </c>
      <c r="N252">
        <v>-20.3111</v>
      </c>
    </row>
    <row r="253" spans="1:14" x14ac:dyDescent="0.3">
      <c r="A253">
        <v>5.01</v>
      </c>
      <c r="C253">
        <v>23.005420000000001</v>
      </c>
      <c r="L253">
        <v>5.01</v>
      </c>
      <c r="N253">
        <v>-20.363659999999999</v>
      </c>
    </row>
    <row r="254" spans="1:14" x14ac:dyDescent="0.3">
      <c r="A254">
        <v>5.03</v>
      </c>
      <c r="C254">
        <v>23.01735</v>
      </c>
      <c r="L254">
        <v>5.03</v>
      </c>
      <c r="N254">
        <v>-20.415479999999999</v>
      </c>
    </row>
    <row r="255" spans="1:14" x14ac:dyDescent="0.3">
      <c r="A255">
        <v>5.05</v>
      </c>
      <c r="C255">
        <v>23.02908</v>
      </c>
      <c r="L255">
        <v>5.05</v>
      </c>
      <c r="N255">
        <v>-20.466560000000001</v>
      </c>
    </row>
    <row r="256" spans="1:14" x14ac:dyDescent="0.3">
      <c r="A256">
        <v>5.07</v>
      </c>
      <c r="C256">
        <v>23.040620000000001</v>
      </c>
      <c r="L256">
        <v>5.07</v>
      </c>
      <c r="N256">
        <v>-20.516909999999999</v>
      </c>
    </row>
    <row r="257" spans="1:14" x14ac:dyDescent="0.3">
      <c r="A257">
        <v>5.09</v>
      </c>
      <c r="C257">
        <v>23.05198</v>
      </c>
      <c r="L257">
        <v>5.09</v>
      </c>
      <c r="N257">
        <v>-20.56654</v>
      </c>
    </row>
    <row r="258" spans="1:14" x14ac:dyDescent="0.3">
      <c r="A258">
        <v>5.1100000000000003</v>
      </c>
      <c r="C258">
        <v>23.06316</v>
      </c>
      <c r="L258">
        <v>5.1100000000000003</v>
      </c>
      <c r="N258">
        <v>-20.615469999999998</v>
      </c>
    </row>
    <row r="259" spans="1:14" x14ac:dyDescent="0.3">
      <c r="A259">
        <v>5.13</v>
      </c>
      <c r="C259">
        <v>23.074159999999999</v>
      </c>
      <c r="L259">
        <v>5.13</v>
      </c>
      <c r="N259">
        <v>-20.663689999999999</v>
      </c>
    </row>
    <row r="260" spans="1:14" x14ac:dyDescent="0.3">
      <c r="A260">
        <v>5.15</v>
      </c>
      <c r="C260">
        <v>23.084980000000002</v>
      </c>
      <c r="L260">
        <v>5.15</v>
      </c>
      <c r="N260">
        <v>-20.711220000000001</v>
      </c>
    </row>
    <row r="261" spans="1:14" x14ac:dyDescent="0.3">
      <c r="A261">
        <v>5.17</v>
      </c>
      <c r="C261">
        <v>23.09563</v>
      </c>
      <c r="L261">
        <v>5.17</v>
      </c>
      <c r="N261">
        <v>-20.75806</v>
      </c>
    </row>
    <row r="262" spans="1:14" x14ac:dyDescent="0.3">
      <c r="A262">
        <v>5.19</v>
      </c>
      <c r="C262">
        <v>23.106100000000001</v>
      </c>
      <c r="L262">
        <v>5.19</v>
      </c>
      <c r="N262">
        <v>-20.80423</v>
      </c>
    </row>
    <row r="263" spans="1:14" x14ac:dyDescent="0.3">
      <c r="A263">
        <v>5.21</v>
      </c>
      <c r="C263">
        <v>23.116409999999998</v>
      </c>
      <c r="L263">
        <v>5.21</v>
      </c>
      <c r="N263">
        <v>-20.849730000000001</v>
      </c>
    </row>
    <row r="264" spans="1:14" x14ac:dyDescent="0.3">
      <c r="A264">
        <v>5.23</v>
      </c>
      <c r="C264">
        <v>23.126550000000002</v>
      </c>
      <c r="L264">
        <v>5.23</v>
      </c>
      <c r="N264">
        <v>-20.894570000000002</v>
      </c>
    </row>
    <row r="265" spans="1:14" x14ac:dyDescent="0.3">
      <c r="A265">
        <v>5.25</v>
      </c>
      <c r="C265">
        <v>23.13653</v>
      </c>
      <c r="L265">
        <v>5.25</v>
      </c>
      <c r="N265">
        <v>-20.938759999999998</v>
      </c>
    </row>
    <row r="266" spans="1:14" x14ac:dyDescent="0.3">
      <c r="A266">
        <v>5.27</v>
      </c>
      <c r="C266">
        <v>23.146350000000002</v>
      </c>
      <c r="L266">
        <v>5.27</v>
      </c>
      <c r="N266">
        <v>-20.982309999999998</v>
      </c>
    </row>
    <row r="267" spans="1:14" x14ac:dyDescent="0.3">
      <c r="A267">
        <v>5.29</v>
      </c>
      <c r="C267">
        <v>23.155999999999999</v>
      </c>
      <c r="L267">
        <v>5.29</v>
      </c>
      <c r="N267">
        <v>-21.025220000000001</v>
      </c>
    </row>
    <row r="268" spans="1:14" x14ac:dyDescent="0.3">
      <c r="A268">
        <v>5.31</v>
      </c>
      <c r="C268">
        <v>23.165510000000001</v>
      </c>
      <c r="L268">
        <v>5.31</v>
      </c>
      <c r="N268">
        <v>-21.067499999999999</v>
      </c>
    </row>
    <row r="269" spans="1:14" x14ac:dyDescent="0.3">
      <c r="A269">
        <v>5.33</v>
      </c>
      <c r="C269">
        <v>23.174859999999999</v>
      </c>
      <c r="L269">
        <v>5.33</v>
      </c>
      <c r="N269">
        <v>-21.109159999999999</v>
      </c>
    </row>
    <row r="270" spans="1:14" x14ac:dyDescent="0.3">
      <c r="A270">
        <v>5.35</v>
      </c>
      <c r="C270">
        <v>23.184059999999999</v>
      </c>
      <c r="L270">
        <v>5.35</v>
      </c>
      <c r="N270">
        <v>-21.150210000000001</v>
      </c>
    </row>
    <row r="271" spans="1:14" x14ac:dyDescent="0.3">
      <c r="A271">
        <v>5.37</v>
      </c>
      <c r="C271">
        <v>23.193110000000001</v>
      </c>
      <c r="L271">
        <v>5.37</v>
      </c>
      <c r="N271">
        <v>-21.190660000000001</v>
      </c>
    </row>
    <row r="272" spans="1:14" x14ac:dyDescent="0.3">
      <c r="A272">
        <v>5.39</v>
      </c>
      <c r="C272">
        <v>23.202010000000001</v>
      </c>
      <c r="L272">
        <v>5.39</v>
      </c>
      <c r="N272">
        <v>-21.230509999999999</v>
      </c>
    </row>
    <row r="273" spans="1:14" x14ac:dyDescent="0.3">
      <c r="A273">
        <v>5.41</v>
      </c>
      <c r="C273">
        <v>23.21077</v>
      </c>
      <c r="L273">
        <v>5.41</v>
      </c>
      <c r="N273">
        <v>-21.269770000000001</v>
      </c>
    </row>
    <row r="274" spans="1:14" x14ac:dyDescent="0.3">
      <c r="A274">
        <v>5.43</v>
      </c>
      <c r="C274">
        <v>23.219390000000001</v>
      </c>
      <c r="L274">
        <v>5.43</v>
      </c>
      <c r="N274">
        <v>-21.308450000000001</v>
      </c>
    </row>
    <row r="275" spans="1:14" x14ac:dyDescent="0.3">
      <c r="A275">
        <v>5.45</v>
      </c>
      <c r="C275">
        <v>23.227869999999999</v>
      </c>
      <c r="L275">
        <v>5.45</v>
      </c>
      <c r="N275">
        <v>-21.34656</v>
      </c>
    </row>
    <row r="276" spans="1:14" x14ac:dyDescent="0.3">
      <c r="A276">
        <v>5.47</v>
      </c>
      <c r="C276">
        <v>23.236219999999999</v>
      </c>
      <c r="L276">
        <v>5.47</v>
      </c>
      <c r="N276">
        <v>-21.3841</v>
      </c>
    </row>
    <row r="277" spans="1:14" x14ac:dyDescent="0.3">
      <c r="A277">
        <v>5.49</v>
      </c>
      <c r="C277">
        <v>23.244420000000002</v>
      </c>
      <c r="L277">
        <v>5.49</v>
      </c>
      <c r="N277">
        <v>-21.42108</v>
      </c>
    </row>
    <row r="278" spans="1:14" x14ac:dyDescent="0.3">
      <c r="A278">
        <v>5.51</v>
      </c>
      <c r="C278">
        <v>23.252500000000001</v>
      </c>
      <c r="L278">
        <v>5.51</v>
      </c>
      <c r="N278">
        <v>-21.457509999999999</v>
      </c>
    </row>
    <row r="279" spans="1:14" x14ac:dyDescent="0.3">
      <c r="A279">
        <v>5.53</v>
      </c>
      <c r="C279">
        <v>23.260439999999999</v>
      </c>
      <c r="L279">
        <v>5.53</v>
      </c>
      <c r="N279">
        <v>-21.493400000000001</v>
      </c>
    </row>
    <row r="280" spans="1:14" x14ac:dyDescent="0.3">
      <c r="A280">
        <v>5.55</v>
      </c>
      <c r="C280">
        <v>23.268260000000001</v>
      </c>
      <c r="L280">
        <v>5.55</v>
      </c>
      <c r="N280">
        <v>-21.528749999999999</v>
      </c>
    </row>
    <row r="281" spans="1:14" x14ac:dyDescent="0.3">
      <c r="A281">
        <v>5.57</v>
      </c>
      <c r="C281">
        <v>23.275950000000002</v>
      </c>
      <c r="L281">
        <v>5.57</v>
      </c>
      <c r="N281">
        <v>-21.563569999999999</v>
      </c>
    </row>
    <row r="282" spans="1:14" x14ac:dyDescent="0.3">
      <c r="A282">
        <v>5.59</v>
      </c>
      <c r="C282">
        <v>23.28351</v>
      </c>
      <c r="L282">
        <v>5.59</v>
      </c>
      <c r="N282">
        <v>-21.59787</v>
      </c>
    </row>
    <row r="283" spans="1:14" x14ac:dyDescent="0.3">
      <c r="A283">
        <v>5.61</v>
      </c>
      <c r="C283">
        <v>23.290949999999999</v>
      </c>
      <c r="L283">
        <v>5.61</v>
      </c>
      <c r="N283">
        <v>-21.63165</v>
      </c>
    </row>
    <row r="284" spans="1:14" x14ac:dyDescent="0.3">
      <c r="A284">
        <v>5.63</v>
      </c>
      <c r="C284">
        <v>23.298269999999999</v>
      </c>
      <c r="L284">
        <v>5.63</v>
      </c>
      <c r="N284">
        <v>-21.664929999999998</v>
      </c>
    </row>
    <row r="285" spans="1:14" x14ac:dyDescent="0.3">
      <c r="A285">
        <v>5.65</v>
      </c>
      <c r="C285">
        <v>23.305479999999999</v>
      </c>
      <c r="L285">
        <v>5.65</v>
      </c>
      <c r="N285">
        <v>-21.697700000000001</v>
      </c>
    </row>
    <row r="286" spans="1:14" x14ac:dyDescent="0.3">
      <c r="A286">
        <v>5.67</v>
      </c>
      <c r="C286">
        <v>23.312560000000001</v>
      </c>
      <c r="L286">
        <v>5.67</v>
      </c>
      <c r="N286">
        <v>-21.729980000000001</v>
      </c>
    </row>
    <row r="287" spans="1:14" x14ac:dyDescent="0.3">
      <c r="A287">
        <v>5.69</v>
      </c>
      <c r="C287">
        <v>23.31953</v>
      </c>
      <c r="L287">
        <v>5.69</v>
      </c>
      <c r="N287">
        <v>-21.761769999999999</v>
      </c>
    </row>
    <row r="288" spans="1:14" x14ac:dyDescent="0.3">
      <c r="A288">
        <v>5.71</v>
      </c>
      <c r="C288">
        <v>23.32639</v>
      </c>
      <c r="L288">
        <v>5.71</v>
      </c>
      <c r="N288">
        <v>-21.79308</v>
      </c>
    </row>
    <row r="289" spans="1:14" x14ac:dyDescent="0.3">
      <c r="A289">
        <v>5.73</v>
      </c>
      <c r="C289">
        <v>23.33314</v>
      </c>
      <c r="L289">
        <v>5.73</v>
      </c>
      <c r="N289">
        <v>-21.823910000000001</v>
      </c>
    </row>
    <row r="290" spans="1:14" x14ac:dyDescent="0.3">
      <c r="A290">
        <v>5.75</v>
      </c>
      <c r="C290">
        <v>23.339770000000001</v>
      </c>
      <c r="L290">
        <v>5.75</v>
      </c>
      <c r="N290">
        <v>-21.854279999999999</v>
      </c>
    </row>
    <row r="291" spans="1:14" x14ac:dyDescent="0.3">
      <c r="A291">
        <v>5.77</v>
      </c>
      <c r="C291">
        <v>23.346299999999999</v>
      </c>
      <c r="L291">
        <v>5.77</v>
      </c>
      <c r="N291">
        <v>-21.884180000000001</v>
      </c>
    </row>
    <row r="292" spans="1:14" x14ac:dyDescent="0.3">
      <c r="A292">
        <v>5.79</v>
      </c>
      <c r="C292">
        <v>23.352720000000001</v>
      </c>
      <c r="L292">
        <v>5.79</v>
      </c>
      <c r="N292">
        <v>-21.913630000000001</v>
      </c>
    </row>
    <row r="293" spans="1:14" x14ac:dyDescent="0.3">
      <c r="A293">
        <v>5.81</v>
      </c>
      <c r="C293">
        <v>23.35904</v>
      </c>
      <c r="L293">
        <v>5.81</v>
      </c>
      <c r="N293">
        <v>-21.942630000000001</v>
      </c>
    </row>
    <row r="294" spans="1:14" x14ac:dyDescent="0.3">
      <c r="A294">
        <v>5.83</v>
      </c>
      <c r="C294">
        <v>23.365259999999999</v>
      </c>
      <c r="L294">
        <v>5.83</v>
      </c>
      <c r="N294">
        <v>-21.97119</v>
      </c>
    </row>
    <row r="295" spans="1:14" x14ac:dyDescent="0.3">
      <c r="A295">
        <v>5.85</v>
      </c>
      <c r="C295">
        <v>23.371369999999999</v>
      </c>
      <c r="L295">
        <v>5.85</v>
      </c>
      <c r="N295">
        <v>-21.999310000000001</v>
      </c>
    </row>
    <row r="296" spans="1:14" x14ac:dyDescent="0.3">
      <c r="A296">
        <v>5.87</v>
      </c>
      <c r="C296">
        <v>23.377389999999998</v>
      </c>
      <c r="L296">
        <v>5.87</v>
      </c>
      <c r="N296">
        <v>-22.027000000000001</v>
      </c>
    </row>
    <row r="297" spans="1:14" x14ac:dyDescent="0.3">
      <c r="A297">
        <v>5.89</v>
      </c>
      <c r="C297">
        <v>23.383299999999998</v>
      </c>
      <c r="L297">
        <v>5.89</v>
      </c>
      <c r="N297">
        <v>-22.054259999999999</v>
      </c>
    </row>
    <row r="298" spans="1:14" x14ac:dyDescent="0.3">
      <c r="A298">
        <v>5.91</v>
      </c>
      <c r="C298">
        <v>23.389119999999998</v>
      </c>
      <c r="L298">
        <v>5.91</v>
      </c>
      <c r="N298">
        <v>-22.081109999999999</v>
      </c>
    </row>
    <row r="299" spans="1:14" x14ac:dyDescent="0.3">
      <c r="A299">
        <v>5.93</v>
      </c>
      <c r="C299">
        <v>23.394850000000002</v>
      </c>
      <c r="L299">
        <v>5.93</v>
      </c>
      <c r="N299">
        <v>-22.10754</v>
      </c>
    </row>
    <row r="300" spans="1:14" x14ac:dyDescent="0.3">
      <c r="A300">
        <v>5.95</v>
      </c>
      <c r="C300">
        <v>23.400480000000002</v>
      </c>
      <c r="L300">
        <v>5.95</v>
      </c>
      <c r="N300">
        <v>-22.133569999999999</v>
      </c>
    </row>
    <row r="301" spans="1:14" x14ac:dyDescent="0.3">
      <c r="A301">
        <v>5.97</v>
      </c>
      <c r="C301">
        <v>23.406020000000002</v>
      </c>
      <c r="L301">
        <v>5.97</v>
      </c>
      <c r="N301">
        <v>-22.159199999999998</v>
      </c>
    </row>
    <row r="302" spans="1:14" x14ac:dyDescent="0.3">
      <c r="A302">
        <v>5.99</v>
      </c>
      <c r="C302">
        <v>23.411470000000001</v>
      </c>
      <c r="L302">
        <v>5.99</v>
      </c>
      <c r="N302">
        <v>-22.184429999999999</v>
      </c>
    </row>
    <row r="303" spans="1:14" x14ac:dyDescent="0.3">
      <c r="A303">
        <v>6.01</v>
      </c>
      <c r="C303">
        <v>23.416830000000001</v>
      </c>
      <c r="L303">
        <v>6.01</v>
      </c>
      <c r="N303">
        <v>-22.20927</v>
      </c>
    </row>
    <row r="304" spans="1:14" x14ac:dyDescent="0.3">
      <c r="A304">
        <v>6.03</v>
      </c>
      <c r="C304">
        <v>23.42211</v>
      </c>
      <c r="L304">
        <v>6.03</v>
      </c>
      <c r="N304">
        <v>-22.233730000000001</v>
      </c>
    </row>
    <row r="305" spans="1:14" x14ac:dyDescent="0.3">
      <c r="A305">
        <v>6.05</v>
      </c>
      <c r="C305">
        <v>23.427299999999999</v>
      </c>
      <c r="L305">
        <v>6.05</v>
      </c>
      <c r="N305">
        <v>-22.2578</v>
      </c>
    </row>
    <row r="306" spans="1:14" x14ac:dyDescent="0.3">
      <c r="A306">
        <v>6.07</v>
      </c>
      <c r="C306">
        <v>23.432400000000001</v>
      </c>
      <c r="L306">
        <v>6.07</v>
      </c>
      <c r="N306">
        <v>-22.281510000000001</v>
      </c>
    </row>
    <row r="307" spans="1:14" x14ac:dyDescent="0.3">
      <c r="A307">
        <v>6.09</v>
      </c>
      <c r="C307">
        <v>23.437419999999999</v>
      </c>
      <c r="L307">
        <v>6.09</v>
      </c>
      <c r="N307">
        <v>-22.304849999999998</v>
      </c>
    </row>
    <row r="308" spans="1:14" x14ac:dyDescent="0.3">
      <c r="A308">
        <v>6.11</v>
      </c>
      <c r="C308">
        <v>23.442360000000001</v>
      </c>
      <c r="L308">
        <v>6.11</v>
      </c>
      <c r="N308">
        <v>-22.327829999999999</v>
      </c>
    </row>
    <row r="309" spans="1:14" x14ac:dyDescent="0.3">
      <c r="A309">
        <v>6.13</v>
      </c>
      <c r="C309">
        <v>23.447220000000002</v>
      </c>
      <c r="L309">
        <v>6.13</v>
      </c>
      <c r="N309">
        <v>-22.350439999999999</v>
      </c>
    </row>
    <row r="310" spans="1:14" x14ac:dyDescent="0.3">
      <c r="A310">
        <v>6.15</v>
      </c>
      <c r="C310">
        <v>23.451989999999999</v>
      </c>
      <c r="L310">
        <v>6.15</v>
      </c>
      <c r="N310">
        <v>-22.372710000000001</v>
      </c>
    </row>
    <row r="311" spans="1:14" x14ac:dyDescent="0.3">
      <c r="A311">
        <v>6.17</v>
      </c>
      <c r="C311">
        <v>23.456689999999998</v>
      </c>
      <c r="L311">
        <v>6.17</v>
      </c>
      <c r="N311">
        <v>-22.394629999999999</v>
      </c>
    </row>
    <row r="312" spans="1:14" x14ac:dyDescent="0.3">
      <c r="A312">
        <v>6.19</v>
      </c>
      <c r="C312">
        <v>23.461320000000001</v>
      </c>
      <c r="L312">
        <v>6.19</v>
      </c>
      <c r="N312">
        <v>-22.41621</v>
      </c>
    </row>
    <row r="313" spans="1:14" x14ac:dyDescent="0.3">
      <c r="A313">
        <v>6.21</v>
      </c>
      <c r="C313">
        <v>23.465859999999999</v>
      </c>
      <c r="L313">
        <v>6.21</v>
      </c>
      <c r="N313">
        <v>-22.437449999999998</v>
      </c>
    </row>
    <row r="314" spans="1:14" x14ac:dyDescent="0.3">
      <c r="A314">
        <v>6.23</v>
      </c>
      <c r="C314">
        <v>23.47034</v>
      </c>
      <c r="L314">
        <v>6.23</v>
      </c>
      <c r="N314">
        <v>-22.458359999999999</v>
      </c>
    </row>
    <row r="315" spans="1:14" x14ac:dyDescent="0.3">
      <c r="A315">
        <v>6.25</v>
      </c>
      <c r="C315">
        <v>23.474740000000001</v>
      </c>
      <c r="L315">
        <v>6.25</v>
      </c>
      <c r="N315">
        <v>-22.478950000000001</v>
      </c>
    </row>
    <row r="316" spans="1:14" x14ac:dyDescent="0.3">
      <c r="A316">
        <v>6.27</v>
      </c>
      <c r="C316">
        <v>23.47906</v>
      </c>
      <c r="L316">
        <v>6.27</v>
      </c>
      <c r="N316">
        <v>-22.499210000000001</v>
      </c>
    </row>
    <row r="317" spans="1:14" x14ac:dyDescent="0.3">
      <c r="A317">
        <v>6.29</v>
      </c>
      <c r="C317">
        <v>23.483319999999999</v>
      </c>
      <c r="L317">
        <v>6.29</v>
      </c>
      <c r="N317">
        <v>-22.519159999999999</v>
      </c>
    </row>
    <row r="318" spans="1:14" x14ac:dyDescent="0.3">
      <c r="A318">
        <v>6.31</v>
      </c>
      <c r="C318">
        <v>23.48751</v>
      </c>
      <c r="L318">
        <v>6.31</v>
      </c>
      <c r="N318">
        <v>-22.538789999999999</v>
      </c>
    </row>
    <row r="319" spans="1:14" x14ac:dyDescent="0.3">
      <c r="A319">
        <v>6.33</v>
      </c>
      <c r="C319">
        <v>23.491630000000001</v>
      </c>
      <c r="L319">
        <v>6.33</v>
      </c>
      <c r="N319">
        <v>-22.558109999999999</v>
      </c>
    </row>
    <row r="320" spans="1:14" x14ac:dyDescent="0.3">
      <c r="A320">
        <v>6.35</v>
      </c>
      <c r="C320">
        <v>23.49568</v>
      </c>
      <c r="L320">
        <v>6.35</v>
      </c>
      <c r="N320">
        <v>-22.57713</v>
      </c>
    </row>
    <row r="321" spans="1:14" x14ac:dyDescent="0.3">
      <c r="A321">
        <v>6.37</v>
      </c>
      <c r="C321">
        <v>23.499669999999998</v>
      </c>
      <c r="L321">
        <v>6.37</v>
      </c>
      <c r="N321">
        <v>-22.595849999999999</v>
      </c>
    </row>
    <row r="322" spans="1:14" x14ac:dyDescent="0.3">
      <c r="A322">
        <v>6.39</v>
      </c>
      <c r="C322">
        <v>23.503589999999999</v>
      </c>
      <c r="L322">
        <v>6.39</v>
      </c>
      <c r="N322">
        <v>-22.614280000000001</v>
      </c>
    </row>
    <row r="323" spans="1:14" x14ac:dyDescent="0.3">
      <c r="A323">
        <v>6.41</v>
      </c>
      <c r="C323">
        <v>23.507449999999999</v>
      </c>
      <c r="L323">
        <v>6.41</v>
      </c>
      <c r="N323">
        <v>-22.63242</v>
      </c>
    </row>
    <row r="324" spans="1:14" x14ac:dyDescent="0.3">
      <c r="A324">
        <v>6.43</v>
      </c>
      <c r="C324">
        <v>23.511240000000001</v>
      </c>
      <c r="L324">
        <v>6.43</v>
      </c>
      <c r="N324">
        <v>-22.650269999999999</v>
      </c>
    </row>
    <row r="325" spans="1:14" x14ac:dyDescent="0.3">
      <c r="A325">
        <v>6.45</v>
      </c>
      <c r="C325">
        <v>23.514970000000002</v>
      </c>
      <c r="L325">
        <v>6.45</v>
      </c>
      <c r="N325">
        <v>-22.667840000000002</v>
      </c>
    </row>
    <row r="326" spans="1:14" x14ac:dyDescent="0.3">
      <c r="A326">
        <v>6.47</v>
      </c>
      <c r="C326">
        <v>23.518640000000001</v>
      </c>
      <c r="L326">
        <v>6.47</v>
      </c>
      <c r="N326">
        <v>-22.685130000000001</v>
      </c>
    </row>
    <row r="327" spans="1:14" x14ac:dyDescent="0.3">
      <c r="A327">
        <v>6.49</v>
      </c>
      <c r="C327">
        <v>23.52225</v>
      </c>
      <c r="L327">
        <v>6.49</v>
      </c>
      <c r="N327">
        <v>-22.70215</v>
      </c>
    </row>
    <row r="328" spans="1:14" x14ac:dyDescent="0.3">
      <c r="A328">
        <v>6.51</v>
      </c>
      <c r="C328">
        <v>23.5258</v>
      </c>
      <c r="L328">
        <v>6.51</v>
      </c>
      <c r="N328">
        <v>-22.718900000000001</v>
      </c>
    </row>
    <row r="329" spans="1:14" x14ac:dyDescent="0.3">
      <c r="A329">
        <v>6.53</v>
      </c>
      <c r="C329">
        <v>23.529299999999999</v>
      </c>
      <c r="L329">
        <v>6.53</v>
      </c>
      <c r="N329">
        <v>-22.735379999999999</v>
      </c>
    </row>
    <row r="330" spans="1:14" x14ac:dyDescent="0.3">
      <c r="A330">
        <v>6.55</v>
      </c>
      <c r="C330">
        <v>23.532730000000001</v>
      </c>
      <c r="L330">
        <v>6.55</v>
      </c>
      <c r="N330">
        <v>-22.751609999999999</v>
      </c>
    </row>
    <row r="331" spans="1:14" x14ac:dyDescent="0.3">
      <c r="A331">
        <v>6.57</v>
      </c>
      <c r="C331">
        <v>23.536110000000001</v>
      </c>
      <c r="L331">
        <v>6.57</v>
      </c>
      <c r="N331">
        <v>-22.767579999999999</v>
      </c>
    </row>
    <row r="332" spans="1:14" x14ac:dyDescent="0.3">
      <c r="A332">
        <v>6.59</v>
      </c>
      <c r="C332">
        <v>23.539439999999999</v>
      </c>
      <c r="L332">
        <v>6.59</v>
      </c>
      <c r="N332">
        <v>-22.783290000000001</v>
      </c>
    </row>
    <row r="333" spans="1:14" x14ac:dyDescent="0.3">
      <c r="A333">
        <v>6.61</v>
      </c>
      <c r="C333">
        <v>23.54271</v>
      </c>
      <c r="L333">
        <v>6.61</v>
      </c>
      <c r="N333">
        <v>-22.798760000000001</v>
      </c>
    </row>
    <row r="334" spans="1:14" x14ac:dyDescent="0.3">
      <c r="A334">
        <v>6.63</v>
      </c>
      <c r="C334">
        <v>23.545919999999999</v>
      </c>
      <c r="L334">
        <v>6.63</v>
      </c>
      <c r="N334">
        <v>-22.813980000000001</v>
      </c>
    </row>
    <row r="335" spans="1:14" x14ac:dyDescent="0.3">
      <c r="A335">
        <v>6.65</v>
      </c>
      <c r="C335">
        <v>23.54908</v>
      </c>
      <c r="L335">
        <v>6.65</v>
      </c>
      <c r="N335">
        <v>-22.828949999999999</v>
      </c>
    </row>
    <row r="336" spans="1:14" x14ac:dyDescent="0.3">
      <c r="A336">
        <v>6.67</v>
      </c>
      <c r="C336">
        <v>23.55219</v>
      </c>
      <c r="L336">
        <v>6.67</v>
      </c>
      <c r="N336">
        <v>-22.843689999999999</v>
      </c>
    </row>
    <row r="337" spans="1:14" x14ac:dyDescent="0.3">
      <c r="A337">
        <v>6.69</v>
      </c>
      <c r="C337">
        <v>23.555250000000001</v>
      </c>
      <c r="L337">
        <v>6.69</v>
      </c>
      <c r="N337">
        <v>-22.8582</v>
      </c>
    </row>
    <row r="338" spans="1:14" x14ac:dyDescent="0.3">
      <c r="A338">
        <v>6.71</v>
      </c>
      <c r="C338">
        <v>23.558260000000001</v>
      </c>
      <c r="L338">
        <v>6.71</v>
      </c>
      <c r="N338">
        <v>-22.87247</v>
      </c>
    </row>
    <row r="339" spans="1:14" x14ac:dyDescent="0.3">
      <c r="A339">
        <v>6.73</v>
      </c>
      <c r="C339">
        <v>23.561219999999999</v>
      </c>
      <c r="L339">
        <v>6.73</v>
      </c>
      <c r="N339">
        <v>-22.886520000000001</v>
      </c>
    </row>
    <row r="340" spans="1:14" x14ac:dyDescent="0.3">
      <c r="A340">
        <v>6.75</v>
      </c>
      <c r="C340">
        <v>23.564139999999998</v>
      </c>
      <c r="L340">
        <v>6.75</v>
      </c>
      <c r="N340">
        <v>-22.90035</v>
      </c>
    </row>
    <row r="341" spans="1:14" x14ac:dyDescent="0.3">
      <c r="A341">
        <v>6.77</v>
      </c>
      <c r="C341">
        <v>23.567</v>
      </c>
      <c r="L341">
        <v>6.77</v>
      </c>
      <c r="N341">
        <v>-22.91395</v>
      </c>
    </row>
    <row r="342" spans="1:14" x14ac:dyDescent="0.3">
      <c r="A342">
        <v>6.79</v>
      </c>
      <c r="C342">
        <v>23.56982</v>
      </c>
      <c r="L342">
        <v>6.79</v>
      </c>
      <c r="N342">
        <v>-22.927340000000001</v>
      </c>
    </row>
    <row r="343" spans="1:14" x14ac:dyDescent="0.3">
      <c r="A343">
        <v>6.81</v>
      </c>
      <c r="C343">
        <v>23.572590000000002</v>
      </c>
      <c r="L343">
        <v>6.81</v>
      </c>
      <c r="N343">
        <v>-22.94051</v>
      </c>
    </row>
    <row r="344" spans="1:14" x14ac:dyDescent="0.3">
      <c r="A344">
        <v>6.83</v>
      </c>
      <c r="C344">
        <v>23.575320000000001</v>
      </c>
      <c r="L344">
        <v>6.83</v>
      </c>
      <c r="N344">
        <v>-22.953469999999999</v>
      </c>
    </row>
    <row r="345" spans="1:14" x14ac:dyDescent="0.3">
      <c r="A345">
        <v>6.85</v>
      </c>
      <c r="C345">
        <v>23.577999999999999</v>
      </c>
      <c r="L345">
        <v>6.85</v>
      </c>
      <c r="N345">
        <v>-22.96622</v>
      </c>
    </row>
    <row r="346" spans="1:14" x14ac:dyDescent="0.3">
      <c r="A346">
        <v>6.87</v>
      </c>
      <c r="C346">
        <v>23.580629999999999</v>
      </c>
      <c r="L346">
        <v>6.87</v>
      </c>
      <c r="N346">
        <v>-22.97878</v>
      </c>
    </row>
    <row r="347" spans="1:14" x14ac:dyDescent="0.3">
      <c r="A347">
        <v>6.89</v>
      </c>
      <c r="C347">
        <v>23.58323</v>
      </c>
      <c r="L347">
        <v>6.89</v>
      </c>
      <c r="N347">
        <v>-22.991129999999998</v>
      </c>
    </row>
    <row r="348" spans="1:14" x14ac:dyDescent="0.3">
      <c r="A348">
        <v>6.91</v>
      </c>
      <c r="C348">
        <v>23.58578</v>
      </c>
      <c r="L348">
        <v>6.91</v>
      </c>
      <c r="N348">
        <v>-23.00328</v>
      </c>
    </row>
    <row r="349" spans="1:14" x14ac:dyDescent="0.3">
      <c r="A349">
        <v>6.93</v>
      </c>
      <c r="C349">
        <v>23.588290000000001</v>
      </c>
      <c r="L349">
        <v>6.93</v>
      </c>
      <c r="N349">
        <v>-23.015239999999999</v>
      </c>
    </row>
    <row r="350" spans="1:14" x14ac:dyDescent="0.3">
      <c r="A350">
        <v>6.95</v>
      </c>
      <c r="C350">
        <v>23.59076</v>
      </c>
      <c r="L350">
        <v>6.95</v>
      </c>
      <c r="N350">
        <v>-23.027000000000001</v>
      </c>
    </row>
    <row r="351" spans="1:14" x14ac:dyDescent="0.3">
      <c r="A351">
        <v>6.97</v>
      </c>
      <c r="C351">
        <v>23.59318</v>
      </c>
      <c r="L351">
        <v>6.97</v>
      </c>
      <c r="N351">
        <v>-23.03858</v>
      </c>
    </row>
    <row r="352" spans="1:14" x14ac:dyDescent="0.3">
      <c r="A352">
        <v>6.99</v>
      </c>
      <c r="C352">
        <v>23.595569999999999</v>
      </c>
      <c r="L352">
        <v>6.99</v>
      </c>
      <c r="N352">
        <v>-23.049969999999998</v>
      </c>
    </row>
    <row r="353" spans="1:14" x14ac:dyDescent="0.3">
      <c r="A353">
        <v>7.01</v>
      </c>
      <c r="C353">
        <v>23.597919999999998</v>
      </c>
      <c r="L353">
        <v>7.01</v>
      </c>
      <c r="N353">
        <v>-23.06118</v>
      </c>
    </row>
    <row r="354" spans="1:14" x14ac:dyDescent="0.3">
      <c r="A354">
        <v>7.03</v>
      </c>
      <c r="C354">
        <v>23.60023</v>
      </c>
      <c r="L354">
        <v>7.03</v>
      </c>
      <c r="N354">
        <v>-23.072209999999998</v>
      </c>
    </row>
    <row r="355" spans="1:14" x14ac:dyDescent="0.3">
      <c r="A355">
        <v>7.05</v>
      </c>
      <c r="C355">
        <v>23.602499999999999</v>
      </c>
      <c r="L355">
        <v>7.05</v>
      </c>
      <c r="N355">
        <v>-23.083069999999999</v>
      </c>
    </row>
    <row r="356" spans="1:14" x14ac:dyDescent="0.3">
      <c r="A356">
        <v>7.07</v>
      </c>
      <c r="C356">
        <v>23.60473</v>
      </c>
      <c r="L356">
        <v>7.07</v>
      </c>
      <c r="N356">
        <v>-23.09374</v>
      </c>
    </row>
    <row r="357" spans="1:14" x14ac:dyDescent="0.3">
      <c r="A357">
        <v>7.09</v>
      </c>
      <c r="C357">
        <v>23.606929999999998</v>
      </c>
      <c r="L357">
        <v>7.09</v>
      </c>
      <c r="N357">
        <v>-23.10425</v>
      </c>
    </row>
    <row r="358" spans="1:14" x14ac:dyDescent="0.3">
      <c r="A358">
        <v>7.11</v>
      </c>
      <c r="C358">
        <v>23.609089999999998</v>
      </c>
      <c r="L358">
        <v>7.11</v>
      </c>
      <c r="N358">
        <v>-23.11459</v>
      </c>
    </row>
    <row r="359" spans="1:14" x14ac:dyDescent="0.3">
      <c r="A359">
        <v>7.13</v>
      </c>
      <c r="C359">
        <v>23.611219999999999</v>
      </c>
      <c r="L359">
        <v>7.13</v>
      </c>
      <c r="N359">
        <v>-23.124759999999998</v>
      </c>
    </row>
    <row r="360" spans="1:14" x14ac:dyDescent="0.3">
      <c r="A360">
        <v>7.15</v>
      </c>
      <c r="C360">
        <v>23.613309999999998</v>
      </c>
      <c r="L360">
        <v>7.15</v>
      </c>
      <c r="N360">
        <v>-23.13477</v>
      </c>
    </row>
    <row r="361" spans="1:14" x14ac:dyDescent="0.3">
      <c r="A361">
        <v>7.17</v>
      </c>
      <c r="C361">
        <v>23.615369999999999</v>
      </c>
      <c r="L361">
        <v>7.17</v>
      </c>
      <c r="N361">
        <v>-23.14461</v>
      </c>
    </row>
    <row r="362" spans="1:14" x14ac:dyDescent="0.3">
      <c r="A362">
        <v>7.19</v>
      </c>
      <c r="C362">
        <v>23.61739</v>
      </c>
      <c r="L362">
        <v>7.19</v>
      </c>
      <c r="N362">
        <v>-23.154299999999999</v>
      </c>
    </row>
    <row r="363" spans="1:14" x14ac:dyDescent="0.3">
      <c r="A363">
        <v>7.21</v>
      </c>
      <c r="C363">
        <v>23.61938</v>
      </c>
      <c r="L363">
        <v>7.21</v>
      </c>
      <c r="N363">
        <v>-23.163830000000001</v>
      </c>
    </row>
    <row r="364" spans="1:14" x14ac:dyDescent="0.3">
      <c r="A364">
        <v>7.23</v>
      </c>
      <c r="C364">
        <v>23.62134</v>
      </c>
      <c r="L364">
        <v>7.23</v>
      </c>
      <c r="N364">
        <v>-23.173210000000001</v>
      </c>
    </row>
    <row r="365" spans="1:14" x14ac:dyDescent="0.3">
      <c r="A365">
        <v>7.25</v>
      </c>
      <c r="C365">
        <v>23.623259999999998</v>
      </c>
      <c r="L365">
        <v>7.25</v>
      </c>
      <c r="N365">
        <v>-23.18243</v>
      </c>
    </row>
    <row r="366" spans="1:14" x14ac:dyDescent="0.3">
      <c r="A366">
        <v>7.27</v>
      </c>
      <c r="C366">
        <v>23.625150000000001</v>
      </c>
      <c r="L366">
        <v>7.27</v>
      </c>
      <c r="N366">
        <v>-23.191510000000001</v>
      </c>
    </row>
    <row r="367" spans="1:14" x14ac:dyDescent="0.3">
      <c r="A367">
        <v>7.29</v>
      </c>
      <c r="C367">
        <v>23.627009999999999</v>
      </c>
      <c r="L367">
        <v>7.29</v>
      </c>
      <c r="N367">
        <v>-23.20044</v>
      </c>
    </row>
    <row r="368" spans="1:14" x14ac:dyDescent="0.3">
      <c r="A368">
        <v>7.31</v>
      </c>
      <c r="C368">
        <v>23.62885</v>
      </c>
      <c r="L368">
        <v>7.31</v>
      </c>
      <c r="N368">
        <v>-23.209230000000002</v>
      </c>
    </row>
    <row r="369" spans="1:14" x14ac:dyDescent="0.3">
      <c r="A369">
        <v>7.33</v>
      </c>
      <c r="C369">
        <v>23.630649999999999</v>
      </c>
      <c r="L369">
        <v>7.33</v>
      </c>
      <c r="N369">
        <v>-23.217870000000001</v>
      </c>
    </row>
    <row r="370" spans="1:14" x14ac:dyDescent="0.3">
      <c r="A370">
        <v>7.35</v>
      </c>
      <c r="C370">
        <v>23.63242</v>
      </c>
      <c r="L370">
        <v>7.35</v>
      </c>
      <c r="N370">
        <v>-23.226379999999999</v>
      </c>
    </row>
    <row r="371" spans="1:14" x14ac:dyDescent="0.3">
      <c r="A371">
        <v>7.37</v>
      </c>
      <c r="C371">
        <v>23.634160000000001</v>
      </c>
      <c r="L371">
        <v>7.37</v>
      </c>
      <c r="N371">
        <v>-23.234739999999999</v>
      </c>
    </row>
    <row r="372" spans="1:14" x14ac:dyDescent="0.3">
      <c r="A372">
        <v>7.39</v>
      </c>
      <c r="C372">
        <v>23.635870000000001</v>
      </c>
      <c r="L372">
        <v>7.39</v>
      </c>
      <c r="N372">
        <v>-23.242979999999999</v>
      </c>
    </row>
    <row r="373" spans="1:14" x14ac:dyDescent="0.3">
      <c r="A373">
        <v>7.41</v>
      </c>
      <c r="C373">
        <v>23.637560000000001</v>
      </c>
      <c r="L373">
        <v>7.41</v>
      </c>
      <c r="N373">
        <v>-23.251069999999999</v>
      </c>
    </row>
    <row r="374" spans="1:14" x14ac:dyDescent="0.3">
      <c r="A374">
        <v>7.43</v>
      </c>
      <c r="C374">
        <v>23.639220000000002</v>
      </c>
      <c r="L374">
        <v>7.43</v>
      </c>
      <c r="N374">
        <v>-23.259039999999999</v>
      </c>
    </row>
    <row r="375" spans="1:14" x14ac:dyDescent="0.3">
      <c r="A375">
        <v>7.45</v>
      </c>
      <c r="C375">
        <v>23.64085</v>
      </c>
      <c r="L375">
        <v>7.45</v>
      </c>
      <c r="N375">
        <v>-23.26688</v>
      </c>
    </row>
    <row r="376" spans="1:14" x14ac:dyDescent="0.3">
      <c r="A376">
        <v>7.47</v>
      </c>
      <c r="C376">
        <v>23.64245</v>
      </c>
      <c r="L376">
        <v>7.47</v>
      </c>
      <c r="N376">
        <v>-23.27459</v>
      </c>
    </row>
    <row r="377" spans="1:14" x14ac:dyDescent="0.3">
      <c r="A377">
        <v>7.49</v>
      </c>
      <c r="C377">
        <v>23.644030000000001</v>
      </c>
      <c r="L377">
        <v>7.49</v>
      </c>
      <c r="N377">
        <v>-23.28218</v>
      </c>
    </row>
    <row r="378" spans="1:14" x14ac:dyDescent="0.3">
      <c r="A378">
        <v>7.51</v>
      </c>
      <c r="C378">
        <v>23.645579999999999</v>
      </c>
      <c r="L378">
        <v>7.51</v>
      </c>
      <c r="N378">
        <v>-23.289639999999999</v>
      </c>
    </row>
    <row r="379" spans="1:14" x14ac:dyDescent="0.3">
      <c r="A379">
        <v>7.53</v>
      </c>
      <c r="C379">
        <v>23.647099999999998</v>
      </c>
      <c r="L379">
        <v>7.53</v>
      </c>
      <c r="N379">
        <v>-23.296980000000001</v>
      </c>
    </row>
    <row r="380" spans="1:14" x14ac:dyDescent="0.3">
      <c r="A380">
        <v>7.55</v>
      </c>
      <c r="C380">
        <v>23.648610000000001</v>
      </c>
      <c r="L380">
        <v>7.55</v>
      </c>
      <c r="N380">
        <v>-23.304210000000001</v>
      </c>
    </row>
    <row r="381" spans="1:14" x14ac:dyDescent="0.3">
      <c r="A381">
        <v>7.57</v>
      </c>
      <c r="C381">
        <v>23.650079999999999</v>
      </c>
      <c r="L381">
        <v>7.57</v>
      </c>
      <c r="N381">
        <v>-23.311309999999999</v>
      </c>
    </row>
    <row r="382" spans="1:14" x14ac:dyDescent="0.3">
      <c r="A382">
        <v>7.59</v>
      </c>
      <c r="C382">
        <v>23.651530000000001</v>
      </c>
      <c r="L382">
        <v>7.59</v>
      </c>
      <c r="N382">
        <v>-23.318300000000001</v>
      </c>
    </row>
    <row r="383" spans="1:14" x14ac:dyDescent="0.3">
      <c r="A383">
        <v>7.61</v>
      </c>
      <c r="C383">
        <v>23.65296</v>
      </c>
      <c r="L383">
        <v>7.61</v>
      </c>
      <c r="N383">
        <v>-23.32518</v>
      </c>
    </row>
    <row r="384" spans="1:14" x14ac:dyDescent="0.3">
      <c r="A384">
        <v>7.63</v>
      </c>
      <c r="C384">
        <v>23.65436</v>
      </c>
      <c r="L384">
        <v>7.63</v>
      </c>
      <c r="N384">
        <v>-23.331949999999999</v>
      </c>
    </row>
    <row r="385" spans="1:14" x14ac:dyDescent="0.3">
      <c r="A385">
        <v>7.65</v>
      </c>
      <c r="C385">
        <v>23.655740000000002</v>
      </c>
      <c r="L385">
        <v>7.65</v>
      </c>
      <c r="N385">
        <v>-23.3386</v>
      </c>
    </row>
    <row r="386" spans="1:14" x14ac:dyDescent="0.3">
      <c r="A386">
        <v>7.67</v>
      </c>
      <c r="C386">
        <v>23.6571</v>
      </c>
      <c r="L386">
        <v>7.67</v>
      </c>
      <c r="N386">
        <v>-23.34515</v>
      </c>
    </row>
    <row r="387" spans="1:14" x14ac:dyDescent="0.3">
      <c r="A387">
        <v>7.69</v>
      </c>
      <c r="C387">
        <v>23.658439999999999</v>
      </c>
      <c r="L387">
        <v>7.69</v>
      </c>
      <c r="N387">
        <v>-23.351590000000002</v>
      </c>
    </row>
    <row r="388" spans="1:14" x14ac:dyDescent="0.3">
      <c r="A388">
        <v>7.71</v>
      </c>
      <c r="C388">
        <v>23.659749999999999</v>
      </c>
      <c r="L388">
        <v>7.71</v>
      </c>
      <c r="N388">
        <v>-23.35793</v>
      </c>
    </row>
    <row r="389" spans="1:14" x14ac:dyDescent="0.3">
      <c r="A389">
        <v>7.73</v>
      </c>
      <c r="C389">
        <v>23.661049999999999</v>
      </c>
      <c r="L389">
        <v>7.73</v>
      </c>
      <c r="N389">
        <v>-23.364159999999998</v>
      </c>
    </row>
    <row r="390" spans="1:14" x14ac:dyDescent="0.3">
      <c r="A390">
        <v>7.75</v>
      </c>
      <c r="C390">
        <v>23.662320000000001</v>
      </c>
      <c r="L390">
        <v>7.75</v>
      </c>
      <c r="N390">
        <v>-23.370290000000001</v>
      </c>
    </row>
    <row r="391" spans="1:14" x14ac:dyDescent="0.3">
      <c r="A391">
        <v>7.77</v>
      </c>
      <c r="C391">
        <v>23.66356</v>
      </c>
      <c r="L391">
        <v>7.77</v>
      </c>
      <c r="N391">
        <v>-23.376329999999999</v>
      </c>
    </row>
    <row r="392" spans="1:14" x14ac:dyDescent="0.3">
      <c r="A392">
        <v>7.79</v>
      </c>
      <c r="C392">
        <v>23.66479</v>
      </c>
      <c r="L392">
        <v>7.79</v>
      </c>
      <c r="N392">
        <v>-23.382259999999999</v>
      </c>
    </row>
    <row r="393" spans="1:14" x14ac:dyDescent="0.3">
      <c r="A393">
        <v>7.81</v>
      </c>
      <c r="C393">
        <v>23.666</v>
      </c>
      <c r="L393">
        <v>7.81</v>
      </c>
      <c r="N393">
        <v>-23.388100000000001</v>
      </c>
    </row>
    <row r="394" spans="1:14" x14ac:dyDescent="0.3">
      <c r="A394">
        <v>7.83</v>
      </c>
      <c r="C394">
        <v>23.667190000000002</v>
      </c>
      <c r="L394">
        <v>7.83</v>
      </c>
      <c r="N394">
        <v>-23.393840000000001</v>
      </c>
    </row>
    <row r="395" spans="1:14" x14ac:dyDescent="0.3">
      <c r="A395">
        <v>7.85</v>
      </c>
      <c r="C395">
        <v>23.66836</v>
      </c>
      <c r="L395">
        <v>7.85</v>
      </c>
      <c r="N395">
        <v>-23.39949</v>
      </c>
    </row>
    <row r="396" spans="1:14" x14ac:dyDescent="0.3">
      <c r="A396">
        <v>7.87</v>
      </c>
      <c r="C396">
        <v>23.669509999999999</v>
      </c>
      <c r="L396">
        <v>7.87</v>
      </c>
      <c r="N396">
        <v>-23.405049999999999</v>
      </c>
    </row>
    <row r="397" spans="1:14" x14ac:dyDescent="0.3">
      <c r="A397">
        <v>7.89</v>
      </c>
      <c r="C397">
        <v>23.670639999999999</v>
      </c>
      <c r="L397">
        <v>7.89</v>
      </c>
      <c r="N397">
        <v>-23.410509999999999</v>
      </c>
    </row>
    <row r="398" spans="1:14" x14ac:dyDescent="0.3">
      <c r="A398">
        <v>7.91</v>
      </c>
      <c r="C398">
        <v>23.671749999999999</v>
      </c>
      <c r="L398">
        <v>7.91</v>
      </c>
      <c r="N398">
        <v>-23.415890000000001</v>
      </c>
    </row>
    <row r="399" spans="1:14" x14ac:dyDescent="0.3">
      <c r="A399">
        <v>7.93</v>
      </c>
      <c r="C399">
        <v>23.67285</v>
      </c>
      <c r="L399">
        <v>7.93</v>
      </c>
      <c r="N399">
        <v>-23.42118</v>
      </c>
    </row>
    <row r="400" spans="1:14" x14ac:dyDescent="0.3">
      <c r="A400">
        <v>7.95</v>
      </c>
      <c r="C400">
        <v>23.673929999999999</v>
      </c>
      <c r="L400">
        <v>7.95</v>
      </c>
      <c r="N400">
        <v>-23.426380000000002</v>
      </c>
    </row>
    <row r="401" spans="1:14" x14ac:dyDescent="0.3">
      <c r="A401">
        <v>7.97</v>
      </c>
      <c r="C401">
        <v>23.674980000000001</v>
      </c>
      <c r="L401">
        <v>7.97</v>
      </c>
      <c r="N401">
        <v>-23.4315</v>
      </c>
    </row>
    <row r="402" spans="1:14" x14ac:dyDescent="0.3">
      <c r="A402">
        <v>7.99</v>
      </c>
      <c r="C402">
        <v>23.676030000000001</v>
      </c>
      <c r="L402">
        <v>7.99</v>
      </c>
      <c r="N402">
        <v>-23.436530000000001</v>
      </c>
    </row>
    <row r="403" spans="1:14" x14ac:dyDescent="0.3">
      <c r="A403">
        <v>8.01</v>
      </c>
      <c r="C403">
        <v>23.677050000000001</v>
      </c>
      <c r="L403">
        <v>8.01</v>
      </c>
      <c r="N403">
        <v>-23.441490000000002</v>
      </c>
    </row>
    <row r="404" spans="1:14" x14ac:dyDescent="0.3">
      <c r="A404">
        <v>8.0299999999999994</v>
      </c>
      <c r="C404">
        <v>23.678059999999999</v>
      </c>
      <c r="L404">
        <v>8.0299999999999994</v>
      </c>
      <c r="N404">
        <v>-23.446359999999999</v>
      </c>
    </row>
    <row r="405" spans="1:14" x14ac:dyDescent="0.3">
      <c r="A405">
        <v>8.0500000000000007</v>
      </c>
      <c r="C405">
        <v>23.67905</v>
      </c>
      <c r="L405">
        <v>8.0500000000000007</v>
      </c>
      <c r="N405">
        <v>-23.451149999999998</v>
      </c>
    </row>
    <row r="406" spans="1:14" x14ac:dyDescent="0.3">
      <c r="A406">
        <v>8.07</v>
      </c>
      <c r="C406">
        <v>23.680019999999999</v>
      </c>
      <c r="L406">
        <v>8.07</v>
      </c>
      <c r="N406">
        <v>-23.455860000000001</v>
      </c>
    </row>
    <row r="407" spans="1:14" x14ac:dyDescent="0.3">
      <c r="A407">
        <v>8.09</v>
      </c>
      <c r="C407">
        <v>23.680980000000002</v>
      </c>
      <c r="L407">
        <v>8.09</v>
      </c>
      <c r="N407">
        <v>-23.4605</v>
      </c>
    </row>
    <row r="408" spans="1:14" x14ac:dyDescent="0.3">
      <c r="A408">
        <v>8.11</v>
      </c>
      <c r="C408">
        <v>23.681920000000002</v>
      </c>
      <c r="L408">
        <v>8.11</v>
      </c>
      <c r="N408">
        <v>-23.465060000000001</v>
      </c>
    </row>
    <row r="409" spans="1:14" x14ac:dyDescent="0.3">
      <c r="A409">
        <v>8.1300000000000008</v>
      </c>
      <c r="C409">
        <v>23.682849999999998</v>
      </c>
      <c r="L409">
        <v>8.1300000000000008</v>
      </c>
      <c r="N409">
        <v>-23.469550000000002</v>
      </c>
    </row>
    <row r="410" spans="1:14" x14ac:dyDescent="0.3">
      <c r="A410">
        <v>8.15</v>
      </c>
      <c r="C410">
        <v>23.683759999999999</v>
      </c>
      <c r="L410">
        <v>8.15</v>
      </c>
      <c r="N410">
        <v>-23.473960000000002</v>
      </c>
    </row>
    <row r="411" spans="1:14" x14ac:dyDescent="0.3">
      <c r="A411">
        <v>8.17</v>
      </c>
      <c r="C411">
        <v>23.684660000000001</v>
      </c>
      <c r="L411">
        <v>8.17</v>
      </c>
      <c r="N411">
        <v>-23.478300000000001</v>
      </c>
    </row>
    <row r="412" spans="1:14" x14ac:dyDescent="0.3">
      <c r="A412">
        <v>8.19</v>
      </c>
      <c r="C412">
        <v>23.68554</v>
      </c>
      <c r="L412">
        <v>8.19</v>
      </c>
      <c r="N412">
        <v>-23.482569999999999</v>
      </c>
    </row>
    <row r="413" spans="1:14" x14ac:dyDescent="0.3">
      <c r="A413">
        <v>8.2100000000000009</v>
      </c>
      <c r="C413">
        <v>23.686409999999999</v>
      </c>
      <c r="L413">
        <v>8.2100000000000009</v>
      </c>
      <c r="N413">
        <v>-23.48677</v>
      </c>
    </row>
    <row r="414" spans="1:14" x14ac:dyDescent="0.3">
      <c r="A414">
        <v>8.23</v>
      </c>
      <c r="C414">
        <v>23.687259999999998</v>
      </c>
      <c r="L414">
        <v>8.23</v>
      </c>
      <c r="N414">
        <v>-23.4909</v>
      </c>
    </row>
    <row r="415" spans="1:14" x14ac:dyDescent="0.3">
      <c r="A415">
        <v>8.25</v>
      </c>
      <c r="C415">
        <v>23.688099999999999</v>
      </c>
      <c r="L415">
        <v>8.25</v>
      </c>
      <c r="N415">
        <v>-23.494969999999999</v>
      </c>
    </row>
    <row r="416" spans="1:14" x14ac:dyDescent="0.3">
      <c r="A416">
        <v>8.2799999999999994</v>
      </c>
      <c r="C416">
        <v>23.68892</v>
      </c>
      <c r="L416">
        <v>8.2799999999999994</v>
      </c>
      <c r="N416">
        <v>-23.49897</v>
      </c>
    </row>
    <row r="417" spans="1:14" x14ac:dyDescent="0.3">
      <c r="A417">
        <v>8.3000000000000007</v>
      </c>
      <c r="C417">
        <v>23.689730000000001</v>
      </c>
      <c r="L417">
        <v>8.3000000000000007</v>
      </c>
      <c r="N417">
        <v>-23.5029</v>
      </c>
    </row>
    <row r="418" spans="1:14" x14ac:dyDescent="0.3">
      <c r="A418">
        <v>8.32</v>
      </c>
      <c r="C418">
        <v>23.690529999999999</v>
      </c>
      <c r="L418">
        <v>8.32</v>
      </c>
      <c r="N418">
        <v>-23.506769999999999</v>
      </c>
    </row>
    <row r="419" spans="1:14" x14ac:dyDescent="0.3">
      <c r="A419">
        <v>8.34</v>
      </c>
      <c r="C419">
        <v>23.691310000000001</v>
      </c>
      <c r="L419">
        <v>8.34</v>
      </c>
      <c r="N419">
        <v>-23.510570000000001</v>
      </c>
    </row>
    <row r="420" spans="1:14" x14ac:dyDescent="0.3">
      <c r="A420">
        <v>8.36</v>
      </c>
      <c r="C420">
        <v>23.69209</v>
      </c>
      <c r="L420">
        <v>8.36</v>
      </c>
      <c r="N420">
        <v>-23.514309999999998</v>
      </c>
    </row>
    <row r="421" spans="1:14" x14ac:dyDescent="0.3">
      <c r="A421">
        <v>8.3800000000000008</v>
      </c>
      <c r="C421">
        <v>23.69285</v>
      </c>
      <c r="L421">
        <v>8.3800000000000008</v>
      </c>
      <c r="N421">
        <v>-23.518000000000001</v>
      </c>
    </row>
    <row r="422" spans="1:14" x14ac:dyDescent="0.3">
      <c r="A422">
        <v>8.4</v>
      </c>
      <c r="C422">
        <v>23.69359</v>
      </c>
      <c r="L422">
        <v>8.4</v>
      </c>
      <c r="N422">
        <v>-23.521619999999999</v>
      </c>
    </row>
    <row r="423" spans="1:14" x14ac:dyDescent="0.3">
      <c r="A423">
        <v>8.42</v>
      </c>
      <c r="C423">
        <v>23.694330000000001</v>
      </c>
      <c r="L423">
        <v>8.42</v>
      </c>
      <c r="N423">
        <v>-23.525179999999999</v>
      </c>
    </row>
    <row r="424" spans="1:14" x14ac:dyDescent="0.3">
      <c r="A424">
        <v>8.44</v>
      </c>
      <c r="C424">
        <v>23.695049999999998</v>
      </c>
      <c r="L424">
        <v>8.44</v>
      </c>
      <c r="N424">
        <v>-23.528680000000001</v>
      </c>
    </row>
    <row r="425" spans="1:14" x14ac:dyDescent="0.3">
      <c r="A425">
        <v>8.4600000000000009</v>
      </c>
      <c r="C425">
        <v>23.69576</v>
      </c>
      <c r="L425">
        <v>8.4600000000000009</v>
      </c>
      <c r="N425">
        <v>-23.532129999999999</v>
      </c>
    </row>
    <row r="426" spans="1:14" x14ac:dyDescent="0.3">
      <c r="A426">
        <v>8.48</v>
      </c>
      <c r="C426">
        <v>23.696459999999998</v>
      </c>
      <c r="L426">
        <v>8.48</v>
      </c>
      <c r="N426">
        <v>-23.535520000000002</v>
      </c>
    </row>
    <row r="427" spans="1:14" x14ac:dyDescent="0.3">
      <c r="A427">
        <v>8.5</v>
      </c>
      <c r="C427">
        <v>23.697140000000001</v>
      </c>
      <c r="L427">
        <v>8.5</v>
      </c>
      <c r="N427">
        <v>-23.53885</v>
      </c>
    </row>
    <row r="428" spans="1:14" x14ac:dyDescent="0.3">
      <c r="A428">
        <v>8.52</v>
      </c>
      <c r="C428">
        <v>23.69782</v>
      </c>
      <c r="L428">
        <v>8.52</v>
      </c>
      <c r="N428">
        <v>-23.54213</v>
      </c>
    </row>
    <row r="429" spans="1:14" x14ac:dyDescent="0.3">
      <c r="A429">
        <v>8.5399999999999991</v>
      </c>
      <c r="C429">
        <v>23.69848</v>
      </c>
      <c r="L429">
        <v>8.5399999999999991</v>
      </c>
      <c r="N429">
        <v>-23.545349999999999</v>
      </c>
    </row>
    <row r="430" spans="1:14" x14ac:dyDescent="0.3">
      <c r="A430">
        <v>8.56</v>
      </c>
      <c r="C430">
        <v>23.69914</v>
      </c>
      <c r="L430">
        <v>8.56</v>
      </c>
      <c r="N430">
        <v>-23.54853</v>
      </c>
    </row>
    <row r="431" spans="1:14" x14ac:dyDescent="0.3">
      <c r="A431">
        <v>8.58</v>
      </c>
      <c r="C431">
        <v>23.699780000000001</v>
      </c>
      <c r="L431">
        <v>8.58</v>
      </c>
      <c r="N431">
        <v>-23.551649999999999</v>
      </c>
    </row>
    <row r="432" spans="1:14" x14ac:dyDescent="0.3">
      <c r="A432">
        <v>8.6</v>
      </c>
      <c r="C432">
        <v>23.700410000000002</v>
      </c>
      <c r="L432">
        <v>8.6</v>
      </c>
      <c r="N432">
        <v>-23.55472</v>
      </c>
    </row>
    <row r="433" spans="1:14" x14ac:dyDescent="0.3">
      <c r="A433">
        <v>8.6199999999999992</v>
      </c>
      <c r="C433">
        <v>23.701029999999999</v>
      </c>
      <c r="L433">
        <v>8.6199999999999992</v>
      </c>
      <c r="N433">
        <v>-23.557739999999999</v>
      </c>
    </row>
    <row r="434" spans="1:14" x14ac:dyDescent="0.3">
      <c r="A434">
        <v>8.64</v>
      </c>
      <c r="C434">
        <v>23.701640000000001</v>
      </c>
      <c r="L434">
        <v>8.64</v>
      </c>
      <c r="N434">
        <v>-23.56071</v>
      </c>
    </row>
    <row r="435" spans="1:14" x14ac:dyDescent="0.3">
      <c r="A435">
        <v>8.66</v>
      </c>
      <c r="C435">
        <v>23.702249999999999</v>
      </c>
      <c r="L435">
        <v>8.66</v>
      </c>
      <c r="N435">
        <v>-23.56363</v>
      </c>
    </row>
    <row r="436" spans="1:14" x14ac:dyDescent="0.3">
      <c r="A436">
        <v>8.68</v>
      </c>
      <c r="C436">
        <v>23.702839999999998</v>
      </c>
      <c r="L436">
        <v>8.68</v>
      </c>
      <c r="N436">
        <v>-23.566500000000001</v>
      </c>
    </row>
    <row r="437" spans="1:14" x14ac:dyDescent="0.3">
      <c r="A437">
        <v>8.6999999999999993</v>
      </c>
      <c r="C437">
        <v>23.703420000000001</v>
      </c>
      <c r="L437">
        <v>8.6999999999999993</v>
      </c>
      <c r="N437">
        <v>-23.569320000000001</v>
      </c>
    </row>
    <row r="438" spans="1:14" x14ac:dyDescent="0.3">
      <c r="A438">
        <v>8.7200000000000006</v>
      </c>
      <c r="C438">
        <v>23.703990000000001</v>
      </c>
      <c r="L438">
        <v>8.7200000000000006</v>
      </c>
      <c r="N438">
        <v>-23.572099999999999</v>
      </c>
    </row>
    <row r="439" spans="1:14" x14ac:dyDescent="0.3">
      <c r="A439">
        <v>8.74</v>
      </c>
      <c r="C439">
        <v>23.704550000000001</v>
      </c>
      <c r="L439">
        <v>8.74</v>
      </c>
      <c r="N439">
        <v>-23.574829999999999</v>
      </c>
    </row>
    <row r="440" spans="1:14" x14ac:dyDescent="0.3">
      <c r="A440">
        <v>8.76</v>
      </c>
      <c r="C440">
        <v>23.705110000000001</v>
      </c>
      <c r="L440">
        <v>8.76</v>
      </c>
      <c r="N440">
        <v>-23.57752</v>
      </c>
    </row>
    <row r="441" spans="1:14" x14ac:dyDescent="0.3">
      <c r="A441">
        <v>8.7799999999999994</v>
      </c>
      <c r="C441">
        <v>23.705649999999999</v>
      </c>
      <c r="L441">
        <v>8.7799999999999994</v>
      </c>
      <c r="N441">
        <v>-23.580169999999999</v>
      </c>
    </row>
    <row r="442" spans="1:14" x14ac:dyDescent="0.3">
      <c r="A442">
        <v>8.8000000000000007</v>
      </c>
      <c r="C442">
        <v>23.706189999999999</v>
      </c>
      <c r="L442">
        <v>8.8000000000000007</v>
      </c>
      <c r="N442">
        <v>-23.58277</v>
      </c>
    </row>
    <row r="443" spans="1:14" x14ac:dyDescent="0.3">
      <c r="A443">
        <v>8.82</v>
      </c>
      <c r="C443">
        <v>23.706710000000001</v>
      </c>
      <c r="L443">
        <v>8.82</v>
      </c>
      <c r="N443">
        <v>-23.585329999999999</v>
      </c>
    </row>
    <row r="444" spans="1:14" x14ac:dyDescent="0.3">
      <c r="A444">
        <v>8.84</v>
      </c>
      <c r="C444">
        <v>23.707229999999999</v>
      </c>
      <c r="L444">
        <v>8.84</v>
      </c>
      <c r="N444">
        <v>-23.58784</v>
      </c>
    </row>
    <row r="445" spans="1:14" x14ac:dyDescent="0.3">
      <c r="A445">
        <v>8.86</v>
      </c>
      <c r="C445">
        <v>23.707740000000001</v>
      </c>
      <c r="L445">
        <v>8.86</v>
      </c>
      <c r="N445">
        <v>-23.590319999999998</v>
      </c>
    </row>
    <row r="446" spans="1:14" x14ac:dyDescent="0.3">
      <c r="A446">
        <v>8.8800000000000008</v>
      </c>
      <c r="C446">
        <v>23.70824</v>
      </c>
      <c r="L446">
        <v>8.8800000000000008</v>
      </c>
      <c r="N446">
        <v>-23.592749999999999</v>
      </c>
    </row>
    <row r="447" spans="1:14" x14ac:dyDescent="0.3">
      <c r="A447">
        <v>8.9</v>
      </c>
      <c r="C447">
        <v>23.708729999999999</v>
      </c>
      <c r="L447">
        <v>8.9</v>
      </c>
      <c r="N447">
        <v>-23.59515</v>
      </c>
    </row>
    <row r="448" spans="1:14" x14ac:dyDescent="0.3">
      <c r="A448">
        <v>8.92</v>
      </c>
      <c r="C448">
        <v>23.709219999999998</v>
      </c>
      <c r="L448">
        <v>8.92</v>
      </c>
      <c r="N448">
        <v>-23.5975</v>
      </c>
    </row>
    <row r="449" spans="1:14" x14ac:dyDescent="0.3">
      <c r="A449">
        <v>8.94</v>
      </c>
      <c r="C449">
        <v>23.709689999999998</v>
      </c>
      <c r="L449">
        <v>8.94</v>
      </c>
      <c r="N449">
        <v>-23.599820000000001</v>
      </c>
    </row>
    <row r="450" spans="1:14" x14ac:dyDescent="0.3">
      <c r="A450">
        <v>8.9600000000000009</v>
      </c>
      <c r="C450">
        <v>23.710159999999998</v>
      </c>
      <c r="L450">
        <v>8.9600000000000009</v>
      </c>
      <c r="N450">
        <v>-23.6021</v>
      </c>
    </row>
    <row r="451" spans="1:14" x14ac:dyDescent="0.3">
      <c r="A451">
        <v>8.98</v>
      </c>
      <c r="C451">
        <v>23.710619999999999</v>
      </c>
      <c r="L451">
        <v>8.98</v>
      </c>
      <c r="N451">
        <v>-23.604340000000001</v>
      </c>
    </row>
    <row r="452" spans="1:14" x14ac:dyDescent="0.3">
      <c r="A452">
        <v>9</v>
      </c>
      <c r="C452">
        <v>23.711079999999999</v>
      </c>
      <c r="L452">
        <v>9</v>
      </c>
      <c r="N452">
        <v>-23.606539999999999</v>
      </c>
    </row>
    <row r="453" spans="1:14" x14ac:dyDescent="0.3">
      <c r="A453">
        <v>9.02</v>
      </c>
      <c r="C453">
        <v>23.71152</v>
      </c>
      <c r="L453">
        <v>9.02</v>
      </c>
      <c r="N453">
        <v>-23.608709999999999</v>
      </c>
    </row>
    <row r="454" spans="1:14" x14ac:dyDescent="0.3">
      <c r="A454">
        <v>9.0399999999999991</v>
      </c>
      <c r="C454">
        <v>23.711960000000001</v>
      </c>
      <c r="L454">
        <v>9.0399999999999991</v>
      </c>
      <c r="N454">
        <v>-23.610849999999999</v>
      </c>
    </row>
    <row r="455" spans="1:14" x14ac:dyDescent="0.3">
      <c r="A455">
        <v>9.06</v>
      </c>
      <c r="C455">
        <v>23.712389999999999</v>
      </c>
      <c r="L455">
        <v>9.06</v>
      </c>
      <c r="N455">
        <v>-23.612939999999998</v>
      </c>
    </row>
    <row r="456" spans="1:14" x14ac:dyDescent="0.3">
      <c r="A456">
        <v>9.08</v>
      </c>
      <c r="C456">
        <v>23.712820000000001</v>
      </c>
      <c r="L456">
        <v>9.08</v>
      </c>
      <c r="N456">
        <v>-23.615010000000002</v>
      </c>
    </row>
    <row r="457" spans="1:14" x14ac:dyDescent="0.3">
      <c r="A457">
        <v>9.1</v>
      </c>
      <c r="C457">
        <v>23.713239999999999</v>
      </c>
      <c r="L457">
        <v>9.1</v>
      </c>
      <c r="N457">
        <v>-23.61703</v>
      </c>
    </row>
    <row r="458" spans="1:14" x14ac:dyDescent="0.3">
      <c r="A458">
        <v>9.1199999999999992</v>
      </c>
      <c r="C458">
        <v>23.713650000000001</v>
      </c>
      <c r="L458">
        <v>9.1199999999999992</v>
      </c>
      <c r="N458">
        <v>-23.619029999999999</v>
      </c>
    </row>
    <row r="459" spans="1:14" x14ac:dyDescent="0.3">
      <c r="A459">
        <v>9.14</v>
      </c>
      <c r="C459">
        <v>23.71405</v>
      </c>
      <c r="L459">
        <v>9.14</v>
      </c>
      <c r="N459">
        <v>-23.620989999999999</v>
      </c>
    </row>
    <row r="460" spans="1:14" x14ac:dyDescent="0.3">
      <c r="A460">
        <v>9.16</v>
      </c>
      <c r="C460">
        <v>23.714449999999999</v>
      </c>
      <c r="L460">
        <v>9.16</v>
      </c>
      <c r="N460">
        <v>-23.622920000000001</v>
      </c>
    </row>
    <row r="461" spans="1:14" x14ac:dyDescent="0.3">
      <c r="A461">
        <v>9.18</v>
      </c>
      <c r="C461">
        <v>23.714839999999999</v>
      </c>
      <c r="L461">
        <v>9.18</v>
      </c>
      <c r="N461">
        <v>-23.62482</v>
      </c>
    </row>
    <row r="462" spans="1:14" x14ac:dyDescent="0.3">
      <c r="A462">
        <v>9.1999999999999993</v>
      </c>
      <c r="C462">
        <v>23.715219999999999</v>
      </c>
      <c r="L462">
        <v>9.1999999999999993</v>
      </c>
      <c r="N462">
        <v>-23.62669</v>
      </c>
    </row>
    <row r="463" spans="1:14" x14ac:dyDescent="0.3">
      <c r="A463">
        <v>9.2200000000000006</v>
      </c>
      <c r="C463">
        <v>23.715599999999998</v>
      </c>
      <c r="L463">
        <v>9.2200000000000006</v>
      </c>
      <c r="N463">
        <v>-23.628520000000002</v>
      </c>
    </row>
    <row r="464" spans="1:14" x14ac:dyDescent="0.3">
      <c r="A464">
        <v>9.24</v>
      </c>
      <c r="C464">
        <v>23.715969999999999</v>
      </c>
      <c r="L464">
        <v>9.24</v>
      </c>
      <c r="N464">
        <v>-23.630330000000001</v>
      </c>
    </row>
    <row r="465" spans="1:14" x14ac:dyDescent="0.3">
      <c r="A465">
        <v>9.26</v>
      </c>
      <c r="C465">
        <v>23.716329999999999</v>
      </c>
      <c r="L465">
        <v>9.26</v>
      </c>
      <c r="N465">
        <v>-23.632110000000001</v>
      </c>
    </row>
    <row r="466" spans="1:14" x14ac:dyDescent="0.3">
      <c r="A466">
        <v>9.2799999999999994</v>
      </c>
      <c r="C466">
        <v>23.71669</v>
      </c>
      <c r="L466">
        <v>9.2799999999999994</v>
      </c>
      <c r="N466">
        <v>-23.633849999999999</v>
      </c>
    </row>
    <row r="467" spans="1:14" x14ac:dyDescent="0.3">
      <c r="A467">
        <v>9.3000000000000007</v>
      </c>
      <c r="C467">
        <v>23.717040000000001</v>
      </c>
      <c r="L467">
        <v>9.3000000000000007</v>
      </c>
      <c r="N467">
        <v>-23.635570000000001</v>
      </c>
    </row>
    <row r="468" spans="1:14" x14ac:dyDescent="0.3">
      <c r="A468">
        <v>9.32</v>
      </c>
      <c r="C468">
        <v>23.717390000000002</v>
      </c>
      <c r="L468">
        <v>9.32</v>
      </c>
      <c r="N468">
        <v>-23.637260000000001</v>
      </c>
    </row>
    <row r="469" spans="1:14" x14ac:dyDescent="0.3">
      <c r="A469">
        <v>9.34</v>
      </c>
      <c r="C469">
        <v>23.71773</v>
      </c>
      <c r="L469">
        <v>9.34</v>
      </c>
      <c r="N469">
        <v>-23.638929999999998</v>
      </c>
    </row>
    <row r="470" spans="1:14" x14ac:dyDescent="0.3">
      <c r="A470">
        <v>9.36</v>
      </c>
      <c r="C470">
        <v>23.718070000000001</v>
      </c>
      <c r="L470">
        <v>9.36</v>
      </c>
      <c r="N470">
        <v>-23.640560000000001</v>
      </c>
    </row>
    <row r="471" spans="1:14" x14ac:dyDescent="0.3">
      <c r="A471">
        <v>9.3800000000000008</v>
      </c>
      <c r="C471">
        <v>23.718399999999999</v>
      </c>
      <c r="L471">
        <v>9.3800000000000008</v>
      </c>
      <c r="N471">
        <v>-23.64217</v>
      </c>
    </row>
    <row r="472" spans="1:14" x14ac:dyDescent="0.3">
      <c r="A472">
        <v>9.4</v>
      </c>
      <c r="C472">
        <v>23.718720000000001</v>
      </c>
      <c r="L472">
        <v>9.4</v>
      </c>
      <c r="N472">
        <v>-23.643750000000001</v>
      </c>
    </row>
    <row r="473" spans="1:14" x14ac:dyDescent="0.3">
      <c r="A473">
        <v>9.42</v>
      </c>
      <c r="C473">
        <v>23.71904</v>
      </c>
      <c r="L473">
        <v>9.42</v>
      </c>
      <c r="N473">
        <v>-23.645309999999998</v>
      </c>
    </row>
    <row r="474" spans="1:14" x14ac:dyDescent="0.3">
      <c r="A474">
        <v>9.44</v>
      </c>
      <c r="C474">
        <v>23.719360000000002</v>
      </c>
      <c r="L474">
        <v>9.44</v>
      </c>
      <c r="N474">
        <v>-23.646840000000001</v>
      </c>
    </row>
    <row r="475" spans="1:14" x14ac:dyDescent="0.3">
      <c r="A475">
        <v>9.4600000000000009</v>
      </c>
      <c r="C475">
        <v>23.719670000000001</v>
      </c>
      <c r="L475">
        <v>9.4600000000000009</v>
      </c>
      <c r="N475">
        <v>-23.648340000000001</v>
      </c>
    </row>
    <row r="476" spans="1:14" x14ac:dyDescent="0.3">
      <c r="A476">
        <v>9.48</v>
      </c>
      <c r="C476">
        <v>23.71997</v>
      </c>
      <c r="L476">
        <v>9.48</v>
      </c>
      <c r="N476">
        <v>-23.649819999999998</v>
      </c>
    </row>
    <row r="477" spans="1:14" x14ac:dyDescent="0.3">
      <c r="A477">
        <v>9.5</v>
      </c>
      <c r="C477">
        <v>23.720269999999999</v>
      </c>
      <c r="L477">
        <v>9.5</v>
      </c>
      <c r="N477">
        <v>-23.65128</v>
      </c>
    </row>
    <row r="478" spans="1:14" x14ac:dyDescent="0.3">
      <c r="A478">
        <v>9.52</v>
      </c>
      <c r="C478">
        <v>23.720559999999999</v>
      </c>
      <c r="L478">
        <v>9.52</v>
      </c>
      <c r="N478">
        <v>-23.652709999999999</v>
      </c>
    </row>
    <row r="479" spans="1:14" x14ac:dyDescent="0.3">
      <c r="A479">
        <v>9.5399999999999991</v>
      </c>
      <c r="C479">
        <v>23.720849999999999</v>
      </c>
      <c r="L479">
        <v>9.5399999999999991</v>
      </c>
      <c r="N479">
        <v>-23.654119999999999</v>
      </c>
    </row>
    <row r="480" spans="1:14" x14ac:dyDescent="0.3">
      <c r="A480">
        <v>9.56</v>
      </c>
      <c r="C480">
        <v>23.721139999999998</v>
      </c>
      <c r="L480">
        <v>9.56</v>
      </c>
      <c r="N480">
        <v>-23.6555</v>
      </c>
    </row>
    <row r="481" spans="1:14" x14ac:dyDescent="0.3">
      <c r="A481">
        <v>9.58</v>
      </c>
      <c r="C481">
        <v>23.721419999999998</v>
      </c>
      <c r="L481">
        <v>9.58</v>
      </c>
      <c r="N481">
        <v>-23.656860000000002</v>
      </c>
    </row>
    <row r="482" spans="1:14" x14ac:dyDescent="0.3">
      <c r="A482">
        <v>9.6</v>
      </c>
      <c r="C482">
        <v>23.721689999999999</v>
      </c>
      <c r="L482">
        <v>9.6</v>
      </c>
      <c r="N482">
        <v>-23.658200000000001</v>
      </c>
    </row>
    <row r="483" spans="1:14" x14ac:dyDescent="0.3">
      <c r="A483">
        <v>9.6199999999999992</v>
      </c>
      <c r="C483">
        <v>23.721959999999999</v>
      </c>
      <c r="L483">
        <v>9.6199999999999992</v>
      </c>
      <c r="N483">
        <v>-23.659520000000001</v>
      </c>
    </row>
    <row r="484" spans="1:14" x14ac:dyDescent="0.3">
      <c r="A484">
        <v>9.64</v>
      </c>
      <c r="C484">
        <v>23.72223</v>
      </c>
      <c r="L484">
        <v>9.64</v>
      </c>
      <c r="N484">
        <v>-23.660820000000001</v>
      </c>
    </row>
    <row r="485" spans="1:14" x14ac:dyDescent="0.3">
      <c r="A485">
        <v>9.66</v>
      </c>
      <c r="C485">
        <v>23.722490000000001</v>
      </c>
      <c r="L485">
        <v>9.66</v>
      </c>
      <c r="N485">
        <v>-23.662089999999999</v>
      </c>
    </row>
    <row r="486" spans="1:14" x14ac:dyDescent="0.3">
      <c r="A486">
        <v>9.68</v>
      </c>
      <c r="C486">
        <v>23.722750000000001</v>
      </c>
      <c r="L486">
        <v>9.68</v>
      </c>
      <c r="N486">
        <v>-23.663340000000002</v>
      </c>
    </row>
    <row r="487" spans="1:14" x14ac:dyDescent="0.3">
      <c r="A487">
        <v>9.6999999999999993</v>
      </c>
      <c r="C487">
        <v>23.722999999999999</v>
      </c>
      <c r="L487">
        <v>9.6999999999999993</v>
      </c>
      <c r="N487">
        <v>-23.664580000000001</v>
      </c>
    </row>
    <row r="488" spans="1:14" x14ac:dyDescent="0.3">
      <c r="A488">
        <v>9.7200000000000006</v>
      </c>
      <c r="C488">
        <v>23.72325</v>
      </c>
      <c r="L488">
        <v>9.7200000000000006</v>
      </c>
      <c r="N488">
        <v>-23.665790000000001</v>
      </c>
    </row>
    <row r="489" spans="1:14" x14ac:dyDescent="0.3">
      <c r="A489">
        <v>9.74</v>
      </c>
      <c r="C489">
        <v>23.723490000000002</v>
      </c>
      <c r="L489">
        <v>9.74</v>
      </c>
      <c r="N489">
        <v>-23.666979999999999</v>
      </c>
    </row>
    <row r="490" spans="1:14" x14ac:dyDescent="0.3">
      <c r="A490">
        <v>9.76</v>
      </c>
      <c r="C490">
        <v>23.72373</v>
      </c>
      <c r="L490">
        <v>9.76</v>
      </c>
      <c r="N490">
        <v>-23.668150000000001</v>
      </c>
    </row>
    <row r="491" spans="1:14" x14ac:dyDescent="0.3">
      <c r="A491">
        <v>9.7799999999999994</v>
      </c>
      <c r="C491">
        <v>23.723970000000001</v>
      </c>
      <c r="L491">
        <v>9.7799999999999994</v>
      </c>
      <c r="N491">
        <v>-23.669309999999999</v>
      </c>
    </row>
    <row r="492" spans="1:14" x14ac:dyDescent="0.3">
      <c r="A492">
        <v>9.8000000000000007</v>
      </c>
      <c r="C492">
        <v>23.7242</v>
      </c>
      <c r="L492">
        <v>9.8000000000000007</v>
      </c>
      <c r="N492">
        <v>-23.670439999999999</v>
      </c>
    </row>
    <row r="493" spans="1:14" x14ac:dyDescent="0.3">
      <c r="A493">
        <v>9.82</v>
      </c>
      <c r="C493">
        <v>23.724430000000002</v>
      </c>
      <c r="L493">
        <v>9.82</v>
      </c>
      <c r="N493">
        <v>-23.671559999999999</v>
      </c>
    </row>
    <row r="494" spans="1:14" x14ac:dyDescent="0.3">
      <c r="A494">
        <v>9.84</v>
      </c>
      <c r="C494">
        <v>23.72466</v>
      </c>
      <c r="L494">
        <v>9.84</v>
      </c>
      <c r="N494">
        <v>-23.67266</v>
      </c>
    </row>
    <row r="495" spans="1:14" x14ac:dyDescent="0.3">
      <c r="A495">
        <v>9.86</v>
      </c>
      <c r="C495">
        <v>23.724879999999999</v>
      </c>
      <c r="L495">
        <v>9.86</v>
      </c>
      <c r="N495">
        <v>-23.673729999999999</v>
      </c>
    </row>
    <row r="496" spans="1:14" x14ac:dyDescent="0.3">
      <c r="A496">
        <v>9.8800000000000008</v>
      </c>
      <c r="C496">
        <v>23.725090000000002</v>
      </c>
      <c r="L496">
        <v>9.8800000000000008</v>
      </c>
      <c r="N496">
        <v>-23.674800000000001</v>
      </c>
    </row>
    <row r="497" spans="1:14" x14ac:dyDescent="0.3">
      <c r="A497">
        <v>9.9</v>
      </c>
      <c r="C497">
        <v>23.72531</v>
      </c>
      <c r="L497">
        <v>9.9</v>
      </c>
      <c r="N497">
        <v>-23.675840000000001</v>
      </c>
    </row>
    <row r="498" spans="1:14" x14ac:dyDescent="0.3">
      <c r="A498">
        <v>9.92</v>
      </c>
      <c r="C498">
        <v>23.725519999999999</v>
      </c>
      <c r="L498">
        <v>9.92</v>
      </c>
      <c r="N498">
        <v>-23.676870000000001</v>
      </c>
    </row>
    <row r="499" spans="1:14" x14ac:dyDescent="0.3">
      <c r="A499">
        <v>9.94</v>
      </c>
      <c r="C499">
        <v>23.725729999999999</v>
      </c>
      <c r="L499">
        <v>9.94</v>
      </c>
      <c r="N499">
        <v>-23.677879999999998</v>
      </c>
    </row>
    <row r="500" spans="1:14" x14ac:dyDescent="0.3">
      <c r="A500">
        <v>9.9600000000000009</v>
      </c>
      <c r="C500">
        <v>23.725930000000002</v>
      </c>
      <c r="L500">
        <v>9.9600000000000009</v>
      </c>
      <c r="N500">
        <v>-23.67887</v>
      </c>
    </row>
    <row r="501" spans="1:14" x14ac:dyDescent="0.3">
      <c r="A501">
        <v>9.98</v>
      </c>
      <c r="C501">
        <v>23.726130000000001</v>
      </c>
      <c r="L501">
        <v>9.98</v>
      </c>
      <c r="N501">
        <v>-23.679849999999998</v>
      </c>
    </row>
    <row r="502" spans="1:14" x14ac:dyDescent="0.3">
      <c r="A502">
        <v>10</v>
      </c>
      <c r="C502">
        <v>23.726330000000001</v>
      </c>
      <c r="L502">
        <v>10</v>
      </c>
      <c r="N502">
        <v>-23.680810000000001</v>
      </c>
    </row>
    <row r="503" spans="1:14" x14ac:dyDescent="0.3">
      <c r="A503">
        <v>10.02</v>
      </c>
      <c r="C503">
        <v>23.726520000000001</v>
      </c>
      <c r="L503">
        <v>10.02</v>
      </c>
      <c r="N503">
        <v>-23.681760000000001</v>
      </c>
    </row>
    <row r="504" spans="1:14" x14ac:dyDescent="0.3">
      <c r="A504">
        <v>10.039999999999999</v>
      </c>
      <c r="C504">
        <v>23.726710000000001</v>
      </c>
      <c r="L504">
        <v>10.039999999999999</v>
      </c>
      <c r="N504">
        <v>-23.682690000000001</v>
      </c>
    </row>
    <row r="505" spans="1:14" x14ac:dyDescent="0.3">
      <c r="A505">
        <v>10.06</v>
      </c>
      <c r="C505">
        <v>23.726900000000001</v>
      </c>
      <c r="L505">
        <v>10.06</v>
      </c>
      <c r="N505">
        <v>-23.683599999999998</v>
      </c>
    </row>
    <row r="506" spans="1:14" x14ac:dyDescent="0.3">
      <c r="A506">
        <v>10.08</v>
      </c>
      <c r="C506">
        <v>23.727080000000001</v>
      </c>
      <c r="L506">
        <v>10.08</v>
      </c>
      <c r="N506">
        <v>-23.6845</v>
      </c>
    </row>
    <row r="507" spans="1:14" x14ac:dyDescent="0.3">
      <c r="A507">
        <v>10.1</v>
      </c>
      <c r="C507">
        <v>23.727260000000001</v>
      </c>
      <c r="L507">
        <v>10.1</v>
      </c>
      <c r="N507">
        <v>-23.685379999999999</v>
      </c>
    </row>
    <row r="508" spans="1:14" x14ac:dyDescent="0.3">
      <c r="A508">
        <v>10.119999999999999</v>
      </c>
      <c r="C508">
        <v>23.727440000000001</v>
      </c>
      <c r="L508">
        <v>10.119999999999999</v>
      </c>
      <c r="N508">
        <v>-23.686250000000001</v>
      </c>
    </row>
    <row r="509" spans="1:14" x14ac:dyDescent="0.3">
      <c r="A509">
        <v>10.14</v>
      </c>
      <c r="C509">
        <v>23.727620000000002</v>
      </c>
      <c r="L509">
        <v>10.14</v>
      </c>
      <c r="N509">
        <v>-23.687110000000001</v>
      </c>
    </row>
    <row r="510" spans="1:14" x14ac:dyDescent="0.3">
      <c r="A510">
        <v>10.16</v>
      </c>
      <c r="C510">
        <v>23.727789999999999</v>
      </c>
      <c r="L510">
        <v>10.16</v>
      </c>
      <c r="N510">
        <v>-23.687950000000001</v>
      </c>
    </row>
    <row r="511" spans="1:14" x14ac:dyDescent="0.3">
      <c r="A511">
        <v>10.18</v>
      </c>
      <c r="C511">
        <v>23.727959999999999</v>
      </c>
      <c r="L511">
        <v>10.18</v>
      </c>
      <c r="N511">
        <v>-23.688780000000001</v>
      </c>
    </row>
    <row r="512" spans="1:14" x14ac:dyDescent="0.3">
      <c r="A512">
        <v>10.199999999999999</v>
      </c>
      <c r="C512">
        <v>23.728120000000001</v>
      </c>
      <c r="L512">
        <v>10.199999999999999</v>
      </c>
      <c r="N512">
        <v>-23.689589999999999</v>
      </c>
    </row>
    <row r="513" spans="1:14" x14ac:dyDescent="0.3">
      <c r="A513">
        <v>10.220000000000001</v>
      </c>
      <c r="C513">
        <v>23.728290000000001</v>
      </c>
      <c r="L513">
        <v>10.220000000000001</v>
      </c>
      <c r="N513">
        <v>-23.690390000000001</v>
      </c>
    </row>
    <row r="514" spans="1:14" x14ac:dyDescent="0.3">
      <c r="A514">
        <v>10.24</v>
      </c>
      <c r="C514">
        <v>23.728449999999999</v>
      </c>
      <c r="L514">
        <v>10.24</v>
      </c>
      <c r="N514">
        <v>-23.691179999999999</v>
      </c>
    </row>
    <row r="515" spans="1:14" x14ac:dyDescent="0.3">
      <c r="A515">
        <v>10.26</v>
      </c>
      <c r="C515">
        <v>23.72861</v>
      </c>
      <c r="L515">
        <v>10.26</v>
      </c>
      <c r="N515">
        <v>-23.691949999999999</v>
      </c>
    </row>
    <row r="516" spans="1:14" x14ac:dyDescent="0.3">
      <c r="A516">
        <v>10.28</v>
      </c>
      <c r="C516">
        <v>23.728770000000001</v>
      </c>
      <c r="L516">
        <v>10.28</v>
      </c>
      <c r="N516">
        <v>-23.692710000000002</v>
      </c>
    </row>
    <row r="517" spans="1:14" x14ac:dyDescent="0.3">
      <c r="A517">
        <v>10.3</v>
      </c>
      <c r="C517">
        <v>23.728919999999999</v>
      </c>
      <c r="L517">
        <v>10.3</v>
      </c>
      <c r="N517">
        <v>-23.693460000000002</v>
      </c>
    </row>
    <row r="518" spans="1:14" x14ac:dyDescent="0.3">
      <c r="A518">
        <v>10.32</v>
      </c>
      <c r="C518">
        <v>23.72907</v>
      </c>
      <c r="L518">
        <v>10.32</v>
      </c>
      <c r="N518">
        <v>-23.694199999999999</v>
      </c>
    </row>
    <row r="519" spans="1:14" x14ac:dyDescent="0.3">
      <c r="A519">
        <v>10.34</v>
      </c>
      <c r="C519">
        <v>23.729220000000002</v>
      </c>
      <c r="L519">
        <v>10.34</v>
      </c>
      <c r="N519">
        <v>-23.694929999999999</v>
      </c>
    </row>
    <row r="520" spans="1:14" x14ac:dyDescent="0.3">
      <c r="A520">
        <v>10.36</v>
      </c>
      <c r="C520">
        <v>23.72936</v>
      </c>
      <c r="L520">
        <v>10.36</v>
      </c>
      <c r="N520">
        <v>-23.695640000000001</v>
      </c>
    </row>
    <row r="521" spans="1:14" x14ac:dyDescent="0.3">
      <c r="A521">
        <v>10.38</v>
      </c>
      <c r="C521">
        <v>23.729510000000001</v>
      </c>
      <c r="L521">
        <v>10.38</v>
      </c>
      <c r="N521">
        <v>-23.696339999999999</v>
      </c>
    </row>
    <row r="522" spans="1:14" x14ac:dyDescent="0.3">
      <c r="A522">
        <v>10.4</v>
      </c>
      <c r="C522">
        <v>23.729649999999999</v>
      </c>
      <c r="L522">
        <v>10.4</v>
      </c>
      <c r="N522">
        <v>-23.697030000000002</v>
      </c>
    </row>
    <row r="523" spans="1:14" x14ac:dyDescent="0.3">
      <c r="A523">
        <v>10.42</v>
      </c>
      <c r="C523">
        <v>23.729790000000001</v>
      </c>
      <c r="L523">
        <v>10.42</v>
      </c>
      <c r="N523">
        <v>-23.697700000000001</v>
      </c>
    </row>
    <row r="524" spans="1:14" x14ac:dyDescent="0.3">
      <c r="A524">
        <v>10.44</v>
      </c>
      <c r="C524">
        <v>23.72993</v>
      </c>
      <c r="L524">
        <v>10.44</v>
      </c>
      <c r="N524">
        <v>-23.698370000000001</v>
      </c>
    </row>
    <row r="525" spans="1:14" x14ac:dyDescent="0.3">
      <c r="A525">
        <v>10.46</v>
      </c>
      <c r="C525">
        <v>23.730060000000002</v>
      </c>
      <c r="L525">
        <v>10.46</v>
      </c>
      <c r="N525">
        <v>-23.699020000000001</v>
      </c>
    </row>
    <row r="526" spans="1:14" x14ac:dyDescent="0.3">
      <c r="A526">
        <v>10.48</v>
      </c>
      <c r="C526">
        <v>23.73019</v>
      </c>
      <c r="L526">
        <v>10.48</v>
      </c>
      <c r="N526">
        <v>-23.699670000000001</v>
      </c>
    </row>
    <row r="527" spans="1:14" x14ac:dyDescent="0.3">
      <c r="A527">
        <v>10.5</v>
      </c>
      <c r="C527">
        <v>23.730319999999999</v>
      </c>
      <c r="L527">
        <v>10.5</v>
      </c>
      <c r="N527">
        <v>-23.700299999999999</v>
      </c>
    </row>
    <row r="528" spans="1:14" x14ac:dyDescent="0.3">
      <c r="A528">
        <v>10.52</v>
      </c>
      <c r="C528">
        <v>23.730450000000001</v>
      </c>
      <c r="L528">
        <v>10.52</v>
      </c>
      <c r="N528">
        <v>-23.70093</v>
      </c>
    </row>
    <row r="529" spans="1:14" x14ac:dyDescent="0.3">
      <c r="A529">
        <v>10.54</v>
      </c>
      <c r="C529">
        <v>23.73057</v>
      </c>
      <c r="L529">
        <v>10.54</v>
      </c>
      <c r="N529">
        <v>-23.701540000000001</v>
      </c>
    </row>
    <row r="530" spans="1:14" x14ac:dyDescent="0.3">
      <c r="A530">
        <v>10.56</v>
      </c>
      <c r="C530">
        <v>23.730699999999999</v>
      </c>
      <c r="L530">
        <v>10.56</v>
      </c>
      <c r="N530">
        <v>-23.70214</v>
      </c>
    </row>
    <row r="531" spans="1:14" x14ac:dyDescent="0.3">
      <c r="A531">
        <v>10.58</v>
      </c>
      <c r="C531">
        <v>23.730820000000001</v>
      </c>
      <c r="L531">
        <v>10.58</v>
      </c>
      <c r="N531">
        <v>-23.702739999999999</v>
      </c>
    </row>
    <row r="532" spans="1:14" x14ac:dyDescent="0.3">
      <c r="A532">
        <v>10.6</v>
      </c>
      <c r="C532">
        <v>23.73094</v>
      </c>
      <c r="L532">
        <v>10.6</v>
      </c>
      <c r="N532">
        <v>-23.703320000000001</v>
      </c>
    </row>
    <row r="533" spans="1:14" x14ac:dyDescent="0.3">
      <c r="A533">
        <v>10.62</v>
      </c>
      <c r="C533">
        <v>23.731059999999999</v>
      </c>
      <c r="L533">
        <v>10.62</v>
      </c>
      <c r="N533">
        <v>-23.703890000000001</v>
      </c>
    </row>
    <row r="534" spans="1:14" x14ac:dyDescent="0.3">
      <c r="A534">
        <v>10.64</v>
      </c>
      <c r="C534">
        <v>23.731169999999999</v>
      </c>
      <c r="L534">
        <v>10.64</v>
      </c>
      <c r="N534">
        <v>-23.704460000000001</v>
      </c>
    </row>
    <row r="535" spans="1:14" x14ac:dyDescent="0.3">
      <c r="A535">
        <v>10.66</v>
      </c>
      <c r="C535">
        <v>23.731290000000001</v>
      </c>
      <c r="L535">
        <v>10.66</v>
      </c>
      <c r="N535">
        <v>-23.705010000000001</v>
      </c>
    </row>
    <row r="536" spans="1:14" x14ac:dyDescent="0.3">
      <c r="A536">
        <v>10.68</v>
      </c>
      <c r="C536">
        <v>23.731400000000001</v>
      </c>
      <c r="L536">
        <v>10.68</v>
      </c>
      <c r="N536">
        <v>-23.705559999999998</v>
      </c>
    </row>
    <row r="537" spans="1:14" x14ac:dyDescent="0.3">
      <c r="A537">
        <v>10.7</v>
      </c>
      <c r="C537">
        <v>23.73151</v>
      </c>
      <c r="L537">
        <v>10.7</v>
      </c>
      <c r="N537">
        <v>-23.70609</v>
      </c>
    </row>
    <row r="538" spans="1:14" x14ac:dyDescent="0.3">
      <c r="A538">
        <v>10.72</v>
      </c>
      <c r="C538">
        <v>23.731619999999999</v>
      </c>
      <c r="L538">
        <v>10.72</v>
      </c>
      <c r="N538">
        <v>-23.706620000000001</v>
      </c>
    </row>
    <row r="539" spans="1:14" x14ac:dyDescent="0.3">
      <c r="A539">
        <v>10.74</v>
      </c>
      <c r="C539">
        <v>23.731729999999999</v>
      </c>
      <c r="L539">
        <v>10.74</v>
      </c>
      <c r="N539">
        <v>-23.707139999999999</v>
      </c>
    </row>
    <row r="540" spans="1:14" x14ac:dyDescent="0.3">
      <c r="A540">
        <v>10.76</v>
      </c>
      <c r="C540">
        <v>23.731829999999999</v>
      </c>
      <c r="L540">
        <v>10.76</v>
      </c>
      <c r="N540">
        <v>-23.707650000000001</v>
      </c>
    </row>
    <row r="541" spans="1:14" x14ac:dyDescent="0.3">
      <c r="A541">
        <v>10.78</v>
      </c>
      <c r="C541">
        <v>23.731940000000002</v>
      </c>
      <c r="L541">
        <v>10.78</v>
      </c>
      <c r="N541">
        <v>-23.70815</v>
      </c>
    </row>
    <row r="542" spans="1:14" x14ac:dyDescent="0.3">
      <c r="A542">
        <v>10.8</v>
      </c>
      <c r="C542">
        <v>23.732040000000001</v>
      </c>
      <c r="L542">
        <v>10.8</v>
      </c>
      <c r="N542">
        <v>-23.708649999999999</v>
      </c>
    </row>
    <row r="543" spans="1:14" x14ac:dyDescent="0.3">
      <c r="A543">
        <v>10.82</v>
      </c>
      <c r="C543">
        <v>23.732140000000001</v>
      </c>
      <c r="L543">
        <v>10.82</v>
      </c>
      <c r="N543">
        <v>-23.709140000000001</v>
      </c>
    </row>
    <row r="544" spans="1:14" x14ac:dyDescent="0.3">
      <c r="A544">
        <v>10.84</v>
      </c>
      <c r="C544">
        <v>23.732230000000001</v>
      </c>
      <c r="L544">
        <v>10.84</v>
      </c>
      <c r="N544">
        <v>-23.709610000000001</v>
      </c>
    </row>
    <row r="545" spans="1:14" x14ac:dyDescent="0.3">
      <c r="A545">
        <v>10.86</v>
      </c>
      <c r="C545">
        <v>23.732330000000001</v>
      </c>
      <c r="L545">
        <v>10.86</v>
      </c>
      <c r="N545">
        <v>-23.710080000000001</v>
      </c>
    </row>
    <row r="546" spans="1:14" x14ac:dyDescent="0.3">
      <c r="A546">
        <v>10.88</v>
      </c>
      <c r="C546">
        <v>23.732420000000001</v>
      </c>
      <c r="L546">
        <v>10.88</v>
      </c>
      <c r="N546">
        <v>-23.710540000000002</v>
      </c>
    </row>
    <row r="547" spans="1:14" x14ac:dyDescent="0.3">
      <c r="A547">
        <v>10.9</v>
      </c>
      <c r="C547">
        <v>23.732520000000001</v>
      </c>
      <c r="L547">
        <v>10.9</v>
      </c>
      <c r="N547">
        <v>-23.710999999999999</v>
      </c>
    </row>
    <row r="548" spans="1:14" x14ac:dyDescent="0.3">
      <c r="A548">
        <v>10.92</v>
      </c>
      <c r="C548">
        <v>23.732610000000001</v>
      </c>
      <c r="L548">
        <v>10.92</v>
      </c>
      <c r="N548">
        <v>-23.71144</v>
      </c>
    </row>
    <row r="549" spans="1:14" x14ac:dyDescent="0.3">
      <c r="A549">
        <v>10.94</v>
      </c>
      <c r="C549">
        <v>23.732700000000001</v>
      </c>
      <c r="L549">
        <v>10.94</v>
      </c>
      <c r="N549">
        <v>-23.711880000000001</v>
      </c>
    </row>
    <row r="550" spans="1:14" x14ac:dyDescent="0.3">
      <c r="A550">
        <v>10.96</v>
      </c>
      <c r="C550">
        <v>23.732790000000001</v>
      </c>
      <c r="L550">
        <v>10.96</v>
      </c>
      <c r="N550">
        <v>-23.712319999999998</v>
      </c>
    </row>
    <row r="551" spans="1:14" x14ac:dyDescent="0.3">
      <c r="A551">
        <v>10.98</v>
      </c>
      <c r="C551">
        <v>23.732869999999998</v>
      </c>
      <c r="L551">
        <v>10.98</v>
      </c>
      <c r="N551">
        <v>-23.71274</v>
      </c>
    </row>
    <row r="552" spans="1:14" x14ac:dyDescent="0.3">
      <c r="A552">
        <v>11</v>
      </c>
      <c r="C552">
        <v>23.732959999999999</v>
      </c>
      <c r="L552">
        <v>11</v>
      </c>
      <c r="N552">
        <v>-23.713159999999998</v>
      </c>
    </row>
    <row r="553" spans="1:14" x14ac:dyDescent="0.3">
      <c r="A553">
        <v>11.02</v>
      </c>
      <c r="C553">
        <v>23.733039999999999</v>
      </c>
      <c r="L553">
        <v>11.02</v>
      </c>
      <c r="N553">
        <v>-23.713570000000001</v>
      </c>
    </row>
    <row r="554" spans="1:14" x14ac:dyDescent="0.3">
      <c r="A554">
        <v>11.04</v>
      </c>
      <c r="C554">
        <v>23.733129999999999</v>
      </c>
      <c r="L554">
        <v>11.04</v>
      </c>
      <c r="N554">
        <v>-23.713979999999999</v>
      </c>
    </row>
    <row r="555" spans="1:14" x14ac:dyDescent="0.3">
      <c r="A555">
        <v>11.06</v>
      </c>
      <c r="C555">
        <v>23.73321</v>
      </c>
      <c r="L555">
        <v>11.06</v>
      </c>
      <c r="N555">
        <v>-23.714369999999999</v>
      </c>
    </row>
    <row r="556" spans="1:14" x14ac:dyDescent="0.3">
      <c r="A556">
        <v>11.08</v>
      </c>
      <c r="C556">
        <v>23.73329</v>
      </c>
      <c r="L556">
        <v>11.08</v>
      </c>
      <c r="N556">
        <v>-23.714770000000001</v>
      </c>
    </row>
    <row r="557" spans="1:14" x14ac:dyDescent="0.3">
      <c r="A557">
        <v>11.1</v>
      </c>
      <c r="C557">
        <v>23.733370000000001</v>
      </c>
      <c r="L557">
        <v>11.1</v>
      </c>
      <c r="N557">
        <v>-23.715150000000001</v>
      </c>
    </row>
    <row r="558" spans="1:14" x14ac:dyDescent="0.3">
      <c r="A558">
        <v>11.12</v>
      </c>
      <c r="C558">
        <v>23.733440000000002</v>
      </c>
      <c r="L558">
        <v>11.12</v>
      </c>
      <c r="N558">
        <v>-23.715530000000001</v>
      </c>
    </row>
    <row r="559" spans="1:14" x14ac:dyDescent="0.3">
      <c r="A559">
        <v>11.14</v>
      </c>
      <c r="C559">
        <v>23.733519999999999</v>
      </c>
      <c r="L559">
        <v>11.14</v>
      </c>
      <c r="N559">
        <v>-23.715900000000001</v>
      </c>
    </row>
    <row r="560" spans="1:14" x14ac:dyDescent="0.3">
      <c r="A560">
        <v>11.16</v>
      </c>
      <c r="C560">
        <v>23.73359</v>
      </c>
      <c r="L560">
        <v>11.16</v>
      </c>
      <c r="N560">
        <v>-23.716270000000002</v>
      </c>
    </row>
    <row r="561" spans="1:14" x14ac:dyDescent="0.3">
      <c r="A561">
        <v>11.18</v>
      </c>
      <c r="C561">
        <v>23.73367</v>
      </c>
      <c r="L561">
        <v>11.18</v>
      </c>
      <c r="N561">
        <v>-23.716629999999999</v>
      </c>
    </row>
    <row r="562" spans="1:14" x14ac:dyDescent="0.3">
      <c r="A562">
        <v>11.2</v>
      </c>
      <c r="C562">
        <v>23.733740000000001</v>
      </c>
      <c r="L562">
        <v>11.2</v>
      </c>
      <c r="N562">
        <v>-23.71698</v>
      </c>
    </row>
    <row r="563" spans="1:14" x14ac:dyDescent="0.3">
      <c r="A563">
        <v>11.22</v>
      </c>
      <c r="C563">
        <v>23.733809999999998</v>
      </c>
      <c r="L563">
        <v>11.22</v>
      </c>
      <c r="N563">
        <v>-23.71733</v>
      </c>
    </row>
    <row r="564" spans="1:14" x14ac:dyDescent="0.3">
      <c r="A564">
        <v>11.24</v>
      </c>
      <c r="C564">
        <v>23.733879999999999</v>
      </c>
      <c r="L564">
        <v>11.24</v>
      </c>
      <c r="N564">
        <v>-23.717669999999998</v>
      </c>
    </row>
    <row r="565" spans="1:14" x14ac:dyDescent="0.3">
      <c r="A565">
        <v>11.26</v>
      </c>
      <c r="C565">
        <v>23.73395</v>
      </c>
      <c r="L565">
        <v>11.26</v>
      </c>
      <c r="N565">
        <v>-23.71801</v>
      </c>
    </row>
    <row r="566" spans="1:14" x14ac:dyDescent="0.3">
      <c r="A566">
        <v>11.28</v>
      </c>
      <c r="C566">
        <v>23.734020000000001</v>
      </c>
      <c r="L566">
        <v>11.28</v>
      </c>
      <c r="N566">
        <v>-23.718340000000001</v>
      </c>
    </row>
    <row r="567" spans="1:14" x14ac:dyDescent="0.3">
      <c r="A567">
        <v>11.3</v>
      </c>
      <c r="C567">
        <v>23.734089999999998</v>
      </c>
      <c r="L567">
        <v>11.3</v>
      </c>
      <c r="N567">
        <v>-23.718669999999999</v>
      </c>
    </row>
    <row r="568" spans="1:14" x14ac:dyDescent="0.3">
      <c r="A568">
        <v>11.32</v>
      </c>
      <c r="C568">
        <v>23.73415</v>
      </c>
      <c r="L568">
        <v>11.32</v>
      </c>
      <c r="N568">
        <v>-23.718990000000002</v>
      </c>
    </row>
    <row r="569" spans="1:14" x14ac:dyDescent="0.3">
      <c r="A569">
        <v>11.34</v>
      </c>
      <c r="C569">
        <v>23.734220000000001</v>
      </c>
      <c r="L569">
        <v>11.34</v>
      </c>
      <c r="N569">
        <v>-23.71931</v>
      </c>
    </row>
    <row r="570" spans="1:14" x14ac:dyDescent="0.3">
      <c r="A570">
        <v>11.36</v>
      </c>
      <c r="C570">
        <v>23.734279999999998</v>
      </c>
      <c r="L570">
        <v>11.36</v>
      </c>
      <c r="N570">
        <v>-23.719609999999999</v>
      </c>
    </row>
    <row r="571" spans="1:14" x14ac:dyDescent="0.3">
      <c r="A571">
        <v>11.38</v>
      </c>
      <c r="C571">
        <v>23.73434</v>
      </c>
      <c r="L571">
        <v>11.38</v>
      </c>
      <c r="N571">
        <v>-23.719919999999998</v>
      </c>
    </row>
    <row r="572" spans="1:14" x14ac:dyDescent="0.3">
      <c r="A572">
        <v>11.4</v>
      </c>
      <c r="C572">
        <v>23.734400000000001</v>
      </c>
      <c r="L572">
        <v>11.4</v>
      </c>
      <c r="N572">
        <v>-23.720220000000001</v>
      </c>
    </row>
    <row r="573" spans="1:14" x14ac:dyDescent="0.3">
      <c r="A573">
        <v>11.42</v>
      </c>
      <c r="C573">
        <v>23.734459999999999</v>
      </c>
      <c r="L573">
        <v>11.42</v>
      </c>
      <c r="N573">
        <v>-23.720510000000001</v>
      </c>
    </row>
    <row r="574" spans="1:14" x14ac:dyDescent="0.3">
      <c r="A574">
        <v>11.44</v>
      </c>
      <c r="C574">
        <v>23.73452</v>
      </c>
      <c r="L574">
        <v>11.44</v>
      </c>
      <c r="N574">
        <v>-23.720800000000001</v>
      </c>
    </row>
    <row r="575" spans="1:14" x14ac:dyDescent="0.3">
      <c r="A575">
        <v>11.46</v>
      </c>
      <c r="C575">
        <v>23.734580000000001</v>
      </c>
      <c r="L575">
        <v>11.46</v>
      </c>
      <c r="N575">
        <v>-23.72109</v>
      </c>
    </row>
    <row r="576" spans="1:14" x14ac:dyDescent="0.3">
      <c r="A576">
        <v>11.48</v>
      </c>
      <c r="C576">
        <v>23.734639999999999</v>
      </c>
      <c r="L576">
        <v>11.48</v>
      </c>
      <c r="N576">
        <v>-23.72137</v>
      </c>
    </row>
    <row r="577" spans="1:14" x14ac:dyDescent="0.3">
      <c r="A577">
        <v>11.5</v>
      </c>
      <c r="C577">
        <v>23.7347</v>
      </c>
      <c r="L577">
        <v>11.5</v>
      </c>
      <c r="N577">
        <v>-23.72165</v>
      </c>
    </row>
    <row r="578" spans="1:14" x14ac:dyDescent="0.3">
      <c r="A578">
        <v>11.52</v>
      </c>
      <c r="C578">
        <v>23.734749999999998</v>
      </c>
      <c r="L578">
        <v>11.52</v>
      </c>
      <c r="N578">
        <v>-23.721920000000001</v>
      </c>
    </row>
    <row r="579" spans="1:14" x14ac:dyDescent="0.3">
      <c r="A579">
        <v>11.54</v>
      </c>
      <c r="C579">
        <v>23.73481</v>
      </c>
      <c r="L579">
        <v>11.54</v>
      </c>
      <c r="N579">
        <v>-23.722180000000002</v>
      </c>
    </row>
    <row r="580" spans="1:14" x14ac:dyDescent="0.3">
      <c r="A580">
        <v>11.56</v>
      </c>
      <c r="C580">
        <v>23.734860000000001</v>
      </c>
      <c r="L580">
        <v>11.56</v>
      </c>
      <c r="N580">
        <v>-23.722449999999998</v>
      </c>
    </row>
    <row r="581" spans="1:14" x14ac:dyDescent="0.3">
      <c r="A581">
        <v>11.58</v>
      </c>
      <c r="C581">
        <v>23.734909999999999</v>
      </c>
      <c r="L581">
        <v>11.58</v>
      </c>
      <c r="N581">
        <v>-23.7227</v>
      </c>
    </row>
    <row r="582" spans="1:14" x14ac:dyDescent="0.3">
      <c r="A582">
        <v>11.6</v>
      </c>
      <c r="C582">
        <v>23.734970000000001</v>
      </c>
      <c r="L582">
        <v>11.6</v>
      </c>
      <c r="N582">
        <v>-23.72296</v>
      </c>
    </row>
    <row r="583" spans="1:14" x14ac:dyDescent="0.3">
      <c r="A583">
        <v>11.62</v>
      </c>
      <c r="C583">
        <v>23.735019999999999</v>
      </c>
      <c r="L583">
        <v>11.62</v>
      </c>
      <c r="N583">
        <v>-23.723210000000002</v>
      </c>
    </row>
    <row r="584" spans="1:14" x14ac:dyDescent="0.3">
      <c r="A584">
        <v>11.64</v>
      </c>
      <c r="C584">
        <v>23.73507</v>
      </c>
      <c r="L584">
        <v>11.64</v>
      </c>
      <c r="N584">
        <v>-23.72345</v>
      </c>
    </row>
    <row r="585" spans="1:14" x14ac:dyDescent="0.3">
      <c r="A585">
        <v>11.66</v>
      </c>
      <c r="C585">
        <v>23.735119999999998</v>
      </c>
      <c r="L585">
        <v>11.66</v>
      </c>
      <c r="N585">
        <v>-23.723690000000001</v>
      </c>
    </row>
    <row r="586" spans="1:14" x14ac:dyDescent="0.3">
      <c r="A586">
        <v>11.68</v>
      </c>
      <c r="C586">
        <v>23.73516</v>
      </c>
      <c r="L586">
        <v>11.68</v>
      </c>
      <c r="N586">
        <v>-23.723929999999999</v>
      </c>
    </row>
    <row r="587" spans="1:14" x14ac:dyDescent="0.3">
      <c r="A587">
        <v>11.7</v>
      </c>
      <c r="C587">
        <v>23.735209999999999</v>
      </c>
      <c r="L587">
        <v>11.7</v>
      </c>
      <c r="N587">
        <v>-23.724160000000001</v>
      </c>
    </row>
    <row r="588" spans="1:14" x14ac:dyDescent="0.3">
      <c r="A588">
        <v>11.72</v>
      </c>
      <c r="C588">
        <v>23.73526</v>
      </c>
      <c r="L588">
        <v>11.72</v>
      </c>
      <c r="N588">
        <v>-23.72439</v>
      </c>
    </row>
    <row r="589" spans="1:14" x14ac:dyDescent="0.3">
      <c r="A589">
        <v>11.74</v>
      </c>
      <c r="C589">
        <v>23.735309999999998</v>
      </c>
      <c r="L589">
        <v>11.74</v>
      </c>
      <c r="N589">
        <v>-23.724620000000002</v>
      </c>
    </row>
    <row r="590" spans="1:14" x14ac:dyDescent="0.3">
      <c r="A590">
        <v>11.76</v>
      </c>
      <c r="C590">
        <v>23.73535</v>
      </c>
      <c r="L590">
        <v>11.76</v>
      </c>
      <c r="N590">
        <v>-23.72484</v>
      </c>
    </row>
    <row r="591" spans="1:14" x14ac:dyDescent="0.3">
      <c r="A591">
        <v>11.78</v>
      </c>
      <c r="C591">
        <v>23.735399999999998</v>
      </c>
      <c r="L591">
        <v>11.78</v>
      </c>
      <c r="N591">
        <v>-23.725059999999999</v>
      </c>
    </row>
    <row r="592" spans="1:14" x14ac:dyDescent="0.3">
      <c r="A592">
        <v>11.8</v>
      </c>
      <c r="C592">
        <v>23.735440000000001</v>
      </c>
      <c r="L592">
        <v>11.8</v>
      </c>
      <c r="N592">
        <v>-23.725269999999998</v>
      </c>
    </row>
    <row r="593" spans="1:14" x14ac:dyDescent="0.3">
      <c r="A593">
        <v>11.82</v>
      </c>
      <c r="C593">
        <v>23.735479999999999</v>
      </c>
      <c r="L593">
        <v>11.82</v>
      </c>
      <c r="N593">
        <v>-23.725480000000001</v>
      </c>
    </row>
    <row r="594" spans="1:14" x14ac:dyDescent="0.3">
      <c r="A594">
        <v>11.84</v>
      </c>
      <c r="C594">
        <v>23.735530000000001</v>
      </c>
      <c r="L594">
        <v>11.84</v>
      </c>
      <c r="N594">
        <v>-23.72569</v>
      </c>
    </row>
    <row r="595" spans="1:14" x14ac:dyDescent="0.3">
      <c r="A595">
        <v>11.86</v>
      </c>
      <c r="C595">
        <v>23.735569999999999</v>
      </c>
      <c r="L595">
        <v>11.86</v>
      </c>
      <c r="N595">
        <v>-23.72589</v>
      </c>
    </row>
    <row r="596" spans="1:14" x14ac:dyDescent="0.3">
      <c r="A596">
        <v>11.88</v>
      </c>
      <c r="C596">
        <v>23.735610000000001</v>
      </c>
      <c r="L596">
        <v>11.88</v>
      </c>
      <c r="N596">
        <v>-23.726099999999999</v>
      </c>
    </row>
    <row r="597" spans="1:14" x14ac:dyDescent="0.3">
      <c r="A597">
        <v>11.9</v>
      </c>
      <c r="C597">
        <v>23.73565</v>
      </c>
      <c r="L597">
        <v>11.9</v>
      </c>
      <c r="N597">
        <v>-23.726289999999999</v>
      </c>
    </row>
    <row r="598" spans="1:14" x14ac:dyDescent="0.3">
      <c r="A598">
        <v>11.92</v>
      </c>
      <c r="C598">
        <v>23.735690000000002</v>
      </c>
      <c r="L598">
        <v>11.92</v>
      </c>
      <c r="N598">
        <v>-23.726489999999998</v>
      </c>
    </row>
    <row r="599" spans="1:14" x14ac:dyDescent="0.3">
      <c r="A599">
        <v>11.94</v>
      </c>
      <c r="C599">
        <v>23.73573</v>
      </c>
      <c r="L599">
        <v>11.94</v>
      </c>
      <c r="N599">
        <v>-23.726680000000002</v>
      </c>
    </row>
    <row r="600" spans="1:14" x14ac:dyDescent="0.3">
      <c r="A600">
        <v>11.96</v>
      </c>
      <c r="C600">
        <v>23.735769999999999</v>
      </c>
      <c r="L600">
        <v>11.96</v>
      </c>
      <c r="N600">
        <v>-23.726870000000002</v>
      </c>
    </row>
    <row r="601" spans="1:14" x14ac:dyDescent="0.3">
      <c r="A601">
        <v>11.98</v>
      </c>
      <c r="C601">
        <v>23.735800000000001</v>
      </c>
      <c r="L601">
        <v>11.98</v>
      </c>
      <c r="N601">
        <v>-23.727049999999998</v>
      </c>
    </row>
    <row r="602" spans="1:14" x14ac:dyDescent="0.3">
      <c r="A602">
        <v>12</v>
      </c>
      <c r="C602">
        <v>23.73584</v>
      </c>
      <c r="L602">
        <v>12</v>
      </c>
      <c r="N602">
        <v>-23.727229999999999</v>
      </c>
    </row>
    <row r="603" spans="1:14" x14ac:dyDescent="0.3">
      <c r="A603">
        <v>12.02</v>
      </c>
      <c r="C603">
        <v>23.735880000000002</v>
      </c>
      <c r="L603">
        <v>12.02</v>
      </c>
      <c r="N603">
        <v>-23.727409999999999</v>
      </c>
    </row>
    <row r="604" spans="1:14" x14ac:dyDescent="0.3">
      <c r="A604">
        <v>12.04</v>
      </c>
      <c r="C604">
        <v>23.735910000000001</v>
      </c>
      <c r="L604">
        <v>12.04</v>
      </c>
      <c r="N604">
        <v>-23.727589999999999</v>
      </c>
    </row>
    <row r="605" spans="1:14" x14ac:dyDescent="0.3">
      <c r="A605">
        <v>12.06</v>
      </c>
      <c r="C605">
        <v>23.735949999999999</v>
      </c>
      <c r="L605">
        <v>12.06</v>
      </c>
      <c r="N605">
        <v>-23.72776</v>
      </c>
    </row>
    <row r="606" spans="1:14" x14ac:dyDescent="0.3">
      <c r="A606">
        <v>12.08</v>
      </c>
      <c r="C606">
        <v>23.735980000000001</v>
      </c>
      <c r="L606">
        <v>12.08</v>
      </c>
      <c r="N606">
        <v>-23.727930000000001</v>
      </c>
    </row>
    <row r="607" spans="1:14" x14ac:dyDescent="0.3">
      <c r="A607">
        <v>12.1</v>
      </c>
      <c r="C607">
        <v>23.73602</v>
      </c>
      <c r="L607">
        <v>12.1</v>
      </c>
      <c r="N607">
        <v>-23.728100000000001</v>
      </c>
    </row>
    <row r="608" spans="1:14" x14ac:dyDescent="0.3">
      <c r="A608">
        <v>12.12</v>
      </c>
      <c r="C608">
        <v>23.736049999999999</v>
      </c>
      <c r="L608">
        <v>12.12</v>
      </c>
      <c r="N608">
        <v>-23.728259999999999</v>
      </c>
    </row>
    <row r="609" spans="1:14" x14ac:dyDescent="0.3">
      <c r="A609">
        <v>12.14</v>
      </c>
      <c r="C609">
        <v>23.736080000000001</v>
      </c>
      <c r="L609">
        <v>12.14</v>
      </c>
      <c r="N609">
        <v>-23.728429999999999</v>
      </c>
    </row>
    <row r="610" spans="1:14" x14ac:dyDescent="0.3">
      <c r="A610">
        <v>12.16</v>
      </c>
      <c r="C610">
        <v>23.73612</v>
      </c>
      <c r="L610">
        <v>12.16</v>
      </c>
      <c r="N610">
        <v>-23.728580000000001</v>
      </c>
    </row>
    <row r="611" spans="1:14" x14ac:dyDescent="0.3">
      <c r="A611">
        <v>12.18</v>
      </c>
      <c r="C611">
        <v>23.736149999999999</v>
      </c>
      <c r="L611">
        <v>12.18</v>
      </c>
      <c r="N611">
        <v>-23.728739999999998</v>
      </c>
    </row>
    <row r="612" spans="1:14" x14ac:dyDescent="0.3">
      <c r="A612">
        <v>12.2</v>
      </c>
      <c r="C612">
        <v>23.736180000000001</v>
      </c>
      <c r="L612">
        <v>12.2</v>
      </c>
      <c r="N612">
        <v>-23.728899999999999</v>
      </c>
    </row>
    <row r="613" spans="1:14" x14ac:dyDescent="0.3">
      <c r="A613">
        <v>12.22</v>
      </c>
      <c r="C613">
        <v>23.73621</v>
      </c>
      <c r="L613">
        <v>12.22</v>
      </c>
      <c r="N613">
        <v>-23.729050000000001</v>
      </c>
    </row>
    <row r="614" spans="1:14" x14ac:dyDescent="0.3">
      <c r="A614">
        <v>12.24</v>
      </c>
      <c r="C614">
        <v>23.736239999999999</v>
      </c>
      <c r="L614">
        <v>12.24</v>
      </c>
      <c r="N614">
        <v>-23.729189999999999</v>
      </c>
    </row>
    <row r="615" spans="1:14" x14ac:dyDescent="0.3">
      <c r="A615">
        <v>12.26</v>
      </c>
      <c r="C615">
        <v>23.736270000000001</v>
      </c>
      <c r="L615">
        <v>12.26</v>
      </c>
      <c r="N615">
        <v>-23.729340000000001</v>
      </c>
    </row>
    <row r="616" spans="1:14" x14ac:dyDescent="0.3">
      <c r="A616">
        <v>12.28</v>
      </c>
      <c r="C616">
        <v>23.7363</v>
      </c>
      <c r="L616">
        <v>12.28</v>
      </c>
      <c r="N616">
        <v>-23.729479999999999</v>
      </c>
    </row>
    <row r="617" spans="1:14" x14ac:dyDescent="0.3">
      <c r="A617">
        <v>12.3</v>
      </c>
      <c r="C617">
        <v>23.736329999999999</v>
      </c>
      <c r="L617">
        <v>12.3</v>
      </c>
      <c r="N617">
        <v>-23.72963</v>
      </c>
    </row>
    <row r="618" spans="1:14" x14ac:dyDescent="0.3">
      <c r="A618">
        <v>12.32</v>
      </c>
      <c r="C618">
        <v>23.736360000000001</v>
      </c>
      <c r="L618">
        <v>12.32</v>
      </c>
      <c r="N618">
        <v>-23.729759999999999</v>
      </c>
    </row>
    <row r="619" spans="1:14" x14ac:dyDescent="0.3">
      <c r="A619">
        <v>12.34</v>
      </c>
      <c r="C619">
        <v>23.73639</v>
      </c>
      <c r="L619">
        <v>12.34</v>
      </c>
      <c r="N619">
        <v>-23.729900000000001</v>
      </c>
    </row>
    <row r="620" spans="1:14" x14ac:dyDescent="0.3">
      <c r="A620">
        <v>12.36</v>
      </c>
      <c r="C620">
        <v>23.736409999999999</v>
      </c>
      <c r="L620">
        <v>12.36</v>
      </c>
      <c r="N620">
        <v>-23.730039999999999</v>
      </c>
    </row>
    <row r="621" spans="1:14" x14ac:dyDescent="0.3">
      <c r="A621">
        <v>12.38</v>
      </c>
      <c r="C621">
        <v>23.736440000000002</v>
      </c>
      <c r="L621">
        <v>12.38</v>
      </c>
      <c r="N621">
        <v>-23.730170000000001</v>
      </c>
    </row>
    <row r="622" spans="1:14" x14ac:dyDescent="0.3">
      <c r="A622">
        <v>12.4</v>
      </c>
      <c r="C622">
        <v>23.736470000000001</v>
      </c>
      <c r="L622">
        <v>12.4</v>
      </c>
      <c r="N622">
        <v>-23.7303</v>
      </c>
    </row>
    <row r="623" spans="1:14" x14ac:dyDescent="0.3">
      <c r="A623">
        <v>12.42</v>
      </c>
      <c r="C623">
        <v>23.73649</v>
      </c>
      <c r="L623">
        <v>12.42</v>
      </c>
      <c r="N623">
        <v>-23.730429999999998</v>
      </c>
    </row>
    <row r="624" spans="1:14" x14ac:dyDescent="0.3">
      <c r="A624">
        <v>12.44</v>
      </c>
      <c r="C624">
        <v>23.736519999999999</v>
      </c>
      <c r="L624">
        <v>12.44</v>
      </c>
      <c r="N624">
        <v>-23.730550000000001</v>
      </c>
    </row>
    <row r="625" spans="1:14" x14ac:dyDescent="0.3">
      <c r="A625">
        <v>12.46</v>
      </c>
      <c r="C625">
        <v>23.736550000000001</v>
      </c>
      <c r="L625">
        <v>12.46</v>
      </c>
      <c r="N625">
        <v>-23.73068</v>
      </c>
    </row>
    <row r="626" spans="1:14" x14ac:dyDescent="0.3">
      <c r="A626">
        <v>12.48</v>
      </c>
      <c r="C626">
        <v>23.73657</v>
      </c>
      <c r="L626">
        <v>12.48</v>
      </c>
      <c r="N626">
        <v>-23.730799999999999</v>
      </c>
    </row>
    <row r="627" spans="1:14" x14ac:dyDescent="0.3">
      <c r="A627">
        <v>12.5</v>
      </c>
      <c r="C627">
        <v>23.736599999999999</v>
      </c>
      <c r="L627">
        <v>12.5</v>
      </c>
      <c r="N627">
        <v>-23.730920000000001</v>
      </c>
    </row>
    <row r="628" spans="1:14" x14ac:dyDescent="0.3">
      <c r="A628">
        <v>12.52</v>
      </c>
      <c r="C628">
        <v>23.736619999999998</v>
      </c>
      <c r="L628">
        <v>12.52</v>
      </c>
      <c r="N628">
        <v>-23.73104</v>
      </c>
    </row>
    <row r="629" spans="1:14" x14ac:dyDescent="0.3">
      <c r="A629">
        <v>12.54</v>
      </c>
      <c r="C629">
        <v>23.736640000000001</v>
      </c>
      <c r="L629">
        <v>12.54</v>
      </c>
      <c r="N629">
        <v>-23.73115</v>
      </c>
    </row>
    <row r="630" spans="1:14" x14ac:dyDescent="0.3">
      <c r="A630">
        <v>12.56</v>
      </c>
      <c r="C630">
        <v>23.73667</v>
      </c>
      <c r="L630">
        <v>12.56</v>
      </c>
      <c r="N630">
        <v>-23.731269999999999</v>
      </c>
    </row>
    <row r="631" spans="1:14" x14ac:dyDescent="0.3">
      <c r="A631">
        <v>12.58</v>
      </c>
      <c r="C631">
        <v>23.736689999999999</v>
      </c>
      <c r="L631">
        <v>12.58</v>
      </c>
      <c r="N631">
        <v>-23.731380000000001</v>
      </c>
    </row>
    <row r="632" spans="1:14" x14ac:dyDescent="0.3">
      <c r="A632">
        <v>12.6</v>
      </c>
      <c r="C632">
        <v>23.736709999999999</v>
      </c>
      <c r="L632">
        <v>12.6</v>
      </c>
      <c r="N632">
        <v>-23.731490000000001</v>
      </c>
    </row>
    <row r="633" spans="1:14" x14ac:dyDescent="0.3">
      <c r="A633">
        <v>12.62</v>
      </c>
      <c r="C633">
        <v>23.736730000000001</v>
      </c>
      <c r="L633">
        <v>12.62</v>
      </c>
      <c r="N633">
        <v>-23.7316</v>
      </c>
    </row>
    <row r="634" spans="1:14" x14ac:dyDescent="0.3">
      <c r="A634">
        <v>12.64</v>
      </c>
      <c r="C634">
        <v>23.73676</v>
      </c>
      <c r="L634">
        <v>12.64</v>
      </c>
      <c r="N634">
        <v>-23.73171</v>
      </c>
    </row>
    <row r="635" spans="1:14" x14ac:dyDescent="0.3">
      <c r="A635">
        <v>12.66</v>
      </c>
      <c r="C635">
        <v>23.73678</v>
      </c>
      <c r="L635">
        <v>12.66</v>
      </c>
      <c r="N635">
        <v>-23.731809999999999</v>
      </c>
    </row>
    <row r="636" spans="1:14" x14ac:dyDescent="0.3">
      <c r="A636">
        <v>12.68</v>
      </c>
      <c r="C636">
        <v>23.736799999999999</v>
      </c>
      <c r="L636">
        <v>12.68</v>
      </c>
      <c r="N636">
        <v>-23.731909999999999</v>
      </c>
    </row>
    <row r="637" spans="1:14" x14ac:dyDescent="0.3">
      <c r="A637">
        <v>12.7</v>
      </c>
      <c r="C637">
        <v>23.736820000000002</v>
      </c>
      <c r="L637">
        <v>12.7</v>
      </c>
      <c r="N637">
        <v>-23.732019999999999</v>
      </c>
    </row>
    <row r="638" spans="1:14" x14ac:dyDescent="0.3">
      <c r="A638">
        <v>12.72</v>
      </c>
      <c r="C638">
        <v>23.736840000000001</v>
      </c>
      <c r="L638">
        <v>12.72</v>
      </c>
      <c r="N638">
        <v>-23.732109999999999</v>
      </c>
    </row>
    <row r="639" spans="1:14" x14ac:dyDescent="0.3">
      <c r="A639">
        <v>12.74</v>
      </c>
      <c r="C639">
        <v>23.73686</v>
      </c>
      <c r="L639">
        <v>12.74</v>
      </c>
      <c r="N639">
        <v>-23.732209999999998</v>
      </c>
    </row>
    <row r="640" spans="1:14" x14ac:dyDescent="0.3">
      <c r="A640">
        <v>12.76</v>
      </c>
      <c r="C640">
        <v>23.736879999999999</v>
      </c>
      <c r="L640">
        <v>12.76</v>
      </c>
      <c r="N640">
        <v>-23.732309999999998</v>
      </c>
    </row>
    <row r="641" spans="1:14" x14ac:dyDescent="0.3">
      <c r="A641">
        <v>12.78</v>
      </c>
      <c r="C641">
        <v>23.736899999999999</v>
      </c>
      <c r="L641">
        <v>12.78</v>
      </c>
      <c r="N641">
        <v>-23.732399999999998</v>
      </c>
    </row>
    <row r="642" spans="1:14" x14ac:dyDescent="0.3">
      <c r="A642">
        <v>12.8</v>
      </c>
      <c r="C642">
        <v>23.736920000000001</v>
      </c>
      <c r="L642">
        <v>12.8</v>
      </c>
      <c r="N642">
        <v>-23.732500000000002</v>
      </c>
    </row>
    <row r="643" spans="1:14" x14ac:dyDescent="0.3">
      <c r="A643">
        <v>12.82</v>
      </c>
      <c r="C643">
        <v>23.736940000000001</v>
      </c>
      <c r="L643">
        <v>12.82</v>
      </c>
      <c r="N643">
        <v>-23.732589999999998</v>
      </c>
    </row>
    <row r="644" spans="1:14" x14ac:dyDescent="0.3">
      <c r="A644">
        <v>12.84</v>
      </c>
      <c r="C644">
        <v>23.73696</v>
      </c>
      <c r="L644">
        <v>12.84</v>
      </c>
      <c r="N644">
        <v>-23.732679999999998</v>
      </c>
    </row>
    <row r="645" spans="1:14" x14ac:dyDescent="0.3">
      <c r="A645">
        <v>12.86</v>
      </c>
      <c r="C645">
        <v>23.736969999999999</v>
      </c>
      <c r="L645">
        <v>12.86</v>
      </c>
      <c r="N645">
        <v>-23.732769999999999</v>
      </c>
    </row>
    <row r="646" spans="1:14" x14ac:dyDescent="0.3">
      <c r="A646">
        <v>12.88</v>
      </c>
      <c r="C646">
        <v>23.736989999999999</v>
      </c>
      <c r="L646">
        <v>12.88</v>
      </c>
      <c r="N646">
        <v>-23.732859999999999</v>
      </c>
    </row>
    <row r="647" spans="1:14" x14ac:dyDescent="0.3">
      <c r="A647">
        <v>12.9</v>
      </c>
      <c r="C647">
        <v>23.737010000000001</v>
      </c>
      <c r="L647">
        <v>12.9</v>
      </c>
      <c r="N647">
        <v>-23.732939999999999</v>
      </c>
    </row>
    <row r="648" spans="1:14" x14ac:dyDescent="0.3">
      <c r="A648">
        <v>12.92</v>
      </c>
      <c r="C648">
        <v>23.737030000000001</v>
      </c>
      <c r="L648">
        <v>12.92</v>
      </c>
      <c r="N648">
        <v>-23.733029999999999</v>
      </c>
    </row>
    <row r="649" spans="1:14" x14ac:dyDescent="0.3">
      <c r="A649">
        <v>12.94</v>
      </c>
      <c r="C649">
        <v>23.73704</v>
      </c>
      <c r="L649">
        <v>12.94</v>
      </c>
      <c r="N649">
        <v>-23.73311</v>
      </c>
    </row>
    <row r="650" spans="1:14" x14ac:dyDescent="0.3">
      <c r="A650">
        <v>12.96</v>
      </c>
      <c r="C650">
        <v>23.73706</v>
      </c>
      <c r="L650">
        <v>12.96</v>
      </c>
      <c r="N650">
        <v>-23.73319</v>
      </c>
    </row>
    <row r="651" spans="1:14" x14ac:dyDescent="0.3">
      <c r="A651">
        <v>12.98</v>
      </c>
      <c r="C651">
        <v>23.737079999999999</v>
      </c>
      <c r="L651">
        <v>12.98</v>
      </c>
      <c r="N651">
        <v>-23.733270000000001</v>
      </c>
    </row>
    <row r="652" spans="1:14" x14ac:dyDescent="0.3">
      <c r="A652">
        <v>13</v>
      </c>
      <c r="C652">
        <v>23.737089999999998</v>
      </c>
      <c r="L652">
        <v>13</v>
      </c>
      <c r="N652">
        <v>-23.733350000000002</v>
      </c>
    </row>
    <row r="653" spans="1:14" x14ac:dyDescent="0.3">
      <c r="A653">
        <v>13.02</v>
      </c>
      <c r="C653">
        <v>23.737110000000001</v>
      </c>
      <c r="L653">
        <v>13.02</v>
      </c>
      <c r="N653">
        <v>-23.733429999999998</v>
      </c>
    </row>
    <row r="654" spans="1:14" x14ac:dyDescent="0.3">
      <c r="A654">
        <v>13.04</v>
      </c>
      <c r="C654">
        <v>23.737120000000001</v>
      </c>
      <c r="L654">
        <v>13.04</v>
      </c>
      <c r="N654">
        <v>-23.733509999999999</v>
      </c>
    </row>
    <row r="655" spans="1:14" x14ac:dyDescent="0.3">
      <c r="A655">
        <v>13.06</v>
      </c>
      <c r="C655">
        <v>23.73714</v>
      </c>
      <c r="L655">
        <v>13.06</v>
      </c>
      <c r="N655">
        <v>-23.73358</v>
      </c>
    </row>
    <row r="656" spans="1:14" x14ac:dyDescent="0.3">
      <c r="A656">
        <v>13.08</v>
      </c>
      <c r="C656">
        <v>23.73715</v>
      </c>
      <c r="L656">
        <v>13.08</v>
      </c>
      <c r="N656">
        <v>-23.733650000000001</v>
      </c>
    </row>
    <row r="657" spans="1:14" x14ac:dyDescent="0.3">
      <c r="A657">
        <v>13.1</v>
      </c>
      <c r="C657">
        <v>23.737169999999999</v>
      </c>
      <c r="L657">
        <v>13.1</v>
      </c>
      <c r="N657">
        <v>-23.733730000000001</v>
      </c>
    </row>
    <row r="658" spans="1:14" x14ac:dyDescent="0.3">
      <c r="A658">
        <v>13.12</v>
      </c>
      <c r="C658">
        <v>23.737179999999999</v>
      </c>
      <c r="L658">
        <v>13.12</v>
      </c>
      <c r="N658">
        <v>-23.733799999999999</v>
      </c>
    </row>
    <row r="659" spans="1:14" x14ac:dyDescent="0.3">
      <c r="A659">
        <v>13.14</v>
      </c>
      <c r="C659">
        <v>23.737200000000001</v>
      </c>
      <c r="L659">
        <v>13.14</v>
      </c>
      <c r="N659">
        <v>-23.73387</v>
      </c>
    </row>
    <row r="660" spans="1:14" x14ac:dyDescent="0.3">
      <c r="A660">
        <v>13.16</v>
      </c>
      <c r="C660">
        <v>23.737210000000001</v>
      </c>
      <c r="L660">
        <v>13.16</v>
      </c>
      <c r="N660">
        <v>-23.73394</v>
      </c>
    </row>
    <row r="661" spans="1:14" x14ac:dyDescent="0.3">
      <c r="A661">
        <v>13.18</v>
      </c>
      <c r="C661">
        <v>23.73723</v>
      </c>
      <c r="L661">
        <v>13.18</v>
      </c>
      <c r="N661">
        <v>-23.734010000000001</v>
      </c>
    </row>
    <row r="662" spans="1:14" x14ac:dyDescent="0.3">
      <c r="A662">
        <v>13.2</v>
      </c>
      <c r="C662">
        <v>23.73724</v>
      </c>
      <c r="L662">
        <v>13.2</v>
      </c>
      <c r="N662">
        <v>-23.734069999999999</v>
      </c>
    </row>
    <row r="663" spans="1:14" x14ac:dyDescent="0.3">
      <c r="A663">
        <v>13.22</v>
      </c>
      <c r="C663">
        <v>23.73725</v>
      </c>
      <c r="L663">
        <v>13.22</v>
      </c>
      <c r="N663">
        <v>-23.73414</v>
      </c>
    </row>
    <row r="664" spans="1:14" x14ac:dyDescent="0.3">
      <c r="A664">
        <v>13.24</v>
      </c>
      <c r="C664">
        <v>23.737269999999999</v>
      </c>
      <c r="L664">
        <v>13.24</v>
      </c>
      <c r="N664">
        <v>-23.734200000000001</v>
      </c>
    </row>
    <row r="665" spans="1:14" x14ac:dyDescent="0.3">
      <c r="A665">
        <v>13.26</v>
      </c>
      <c r="C665">
        <v>23.737279999999998</v>
      </c>
      <c r="L665">
        <v>13.26</v>
      </c>
      <c r="N665">
        <v>-23.734269999999999</v>
      </c>
    </row>
    <row r="666" spans="1:14" x14ac:dyDescent="0.3">
      <c r="A666">
        <v>13.28</v>
      </c>
      <c r="C666">
        <v>23.737290000000002</v>
      </c>
      <c r="L666">
        <v>13.28</v>
      </c>
      <c r="N666">
        <v>-23.73433</v>
      </c>
    </row>
    <row r="667" spans="1:14" x14ac:dyDescent="0.3">
      <c r="A667">
        <v>13.3</v>
      </c>
      <c r="C667">
        <v>23.737310000000001</v>
      </c>
      <c r="L667">
        <v>13.3</v>
      </c>
      <c r="N667">
        <v>-23.734390000000001</v>
      </c>
    </row>
    <row r="668" spans="1:14" x14ac:dyDescent="0.3">
      <c r="A668">
        <v>13.32</v>
      </c>
      <c r="C668">
        <v>23.73732</v>
      </c>
      <c r="L668">
        <v>13.32</v>
      </c>
      <c r="N668">
        <v>-23.734449999999999</v>
      </c>
    </row>
    <row r="669" spans="1:14" x14ac:dyDescent="0.3">
      <c r="A669">
        <v>13.34</v>
      </c>
      <c r="C669">
        <v>23.73733</v>
      </c>
      <c r="L669">
        <v>13.34</v>
      </c>
      <c r="N669">
        <v>-23.73451</v>
      </c>
    </row>
    <row r="670" spans="1:14" x14ac:dyDescent="0.3">
      <c r="A670">
        <v>13.36</v>
      </c>
      <c r="C670">
        <v>23.73734</v>
      </c>
      <c r="L670">
        <v>13.36</v>
      </c>
      <c r="N670">
        <v>-23.734570000000001</v>
      </c>
    </row>
    <row r="671" spans="1:14" x14ac:dyDescent="0.3">
      <c r="A671">
        <v>13.38</v>
      </c>
      <c r="C671">
        <v>23.737349999999999</v>
      </c>
      <c r="L671">
        <v>13.38</v>
      </c>
      <c r="N671">
        <v>-23.734629999999999</v>
      </c>
    </row>
    <row r="672" spans="1:14" x14ac:dyDescent="0.3">
      <c r="A672">
        <v>13.4</v>
      </c>
      <c r="C672">
        <v>23.737359999999999</v>
      </c>
      <c r="L672">
        <v>13.4</v>
      </c>
      <c r="N672">
        <v>-23.734680000000001</v>
      </c>
    </row>
    <row r="673" spans="1:14" x14ac:dyDescent="0.3">
      <c r="A673">
        <v>13.42</v>
      </c>
      <c r="C673">
        <v>23.737380000000002</v>
      </c>
      <c r="L673">
        <v>13.42</v>
      </c>
      <c r="N673">
        <v>-23.734739999999999</v>
      </c>
    </row>
    <row r="674" spans="1:14" x14ac:dyDescent="0.3">
      <c r="A674">
        <v>13.44</v>
      </c>
      <c r="C674">
        <v>23.737390000000001</v>
      </c>
      <c r="L674">
        <v>13.44</v>
      </c>
      <c r="N674">
        <v>-23.73479</v>
      </c>
    </row>
    <row r="675" spans="1:14" x14ac:dyDescent="0.3">
      <c r="A675">
        <v>13.46</v>
      </c>
      <c r="C675">
        <v>23.737400000000001</v>
      </c>
      <c r="L675">
        <v>13.46</v>
      </c>
      <c r="N675">
        <v>-23.734850000000002</v>
      </c>
    </row>
    <row r="676" spans="1:14" x14ac:dyDescent="0.3">
      <c r="A676">
        <v>13.48</v>
      </c>
      <c r="C676">
        <v>23.737410000000001</v>
      </c>
      <c r="L676">
        <v>13.48</v>
      </c>
      <c r="N676">
        <v>-23.7349</v>
      </c>
    </row>
    <row r="677" spans="1:14" x14ac:dyDescent="0.3">
      <c r="A677">
        <v>13.5</v>
      </c>
      <c r="C677">
        <v>23.73742</v>
      </c>
      <c r="L677">
        <v>13.5</v>
      </c>
      <c r="N677">
        <v>-23.734950000000001</v>
      </c>
    </row>
    <row r="678" spans="1:14" x14ac:dyDescent="0.3">
      <c r="A678">
        <v>13.52</v>
      </c>
      <c r="C678">
        <v>23.73743</v>
      </c>
      <c r="L678">
        <v>13.52</v>
      </c>
      <c r="N678">
        <v>-23.734999999999999</v>
      </c>
    </row>
    <row r="679" spans="1:14" x14ac:dyDescent="0.3">
      <c r="A679">
        <v>13.54</v>
      </c>
      <c r="C679">
        <v>23.737439999999999</v>
      </c>
      <c r="L679">
        <v>13.54</v>
      </c>
      <c r="N679">
        <v>-23.735050000000001</v>
      </c>
    </row>
    <row r="680" spans="1:14" x14ac:dyDescent="0.3">
      <c r="A680">
        <v>13.56</v>
      </c>
      <c r="C680">
        <v>23.737449999999999</v>
      </c>
      <c r="L680">
        <v>13.56</v>
      </c>
      <c r="N680">
        <v>-23.735099999999999</v>
      </c>
    </row>
    <row r="681" spans="1:14" x14ac:dyDescent="0.3">
      <c r="A681">
        <v>13.58</v>
      </c>
      <c r="C681">
        <v>23.737459999999999</v>
      </c>
      <c r="L681">
        <v>13.58</v>
      </c>
      <c r="N681">
        <v>-23.735150000000001</v>
      </c>
    </row>
    <row r="682" spans="1:14" x14ac:dyDescent="0.3">
      <c r="A682">
        <v>13.6</v>
      </c>
      <c r="C682">
        <v>23.737469999999998</v>
      </c>
      <c r="L682">
        <v>13.6</v>
      </c>
      <c r="N682">
        <v>-23.735199999999999</v>
      </c>
    </row>
    <row r="683" spans="1:14" x14ac:dyDescent="0.3">
      <c r="A683">
        <v>13.62</v>
      </c>
      <c r="C683">
        <v>23.737480000000001</v>
      </c>
      <c r="L683">
        <v>13.62</v>
      </c>
      <c r="N683">
        <v>-23.735250000000001</v>
      </c>
    </row>
    <row r="684" spans="1:14" x14ac:dyDescent="0.3">
      <c r="A684">
        <v>13.64</v>
      </c>
      <c r="C684">
        <v>23.737490000000001</v>
      </c>
      <c r="L684">
        <v>13.64</v>
      </c>
      <c r="N684">
        <v>-23.735289999999999</v>
      </c>
    </row>
    <row r="685" spans="1:14" x14ac:dyDescent="0.3">
      <c r="A685">
        <v>13.66</v>
      </c>
      <c r="C685">
        <v>23.737500000000001</v>
      </c>
      <c r="L685">
        <v>13.66</v>
      </c>
      <c r="N685">
        <v>-23.735340000000001</v>
      </c>
    </row>
    <row r="686" spans="1:14" x14ac:dyDescent="0.3">
      <c r="A686">
        <v>13.68</v>
      </c>
      <c r="C686">
        <v>23.73751</v>
      </c>
      <c r="L686">
        <v>13.68</v>
      </c>
      <c r="N686">
        <v>-23.735389999999999</v>
      </c>
    </row>
    <row r="687" spans="1:14" x14ac:dyDescent="0.3">
      <c r="A687">
        <v>13.7</v>
      </c>
      <c r="C687">
        <v>23.73752</v>
      </c>
      <c r="L687">
        <v>13.7</v>
      </c>
      <c r="N687">
        <v>-23.735430000000001</v>
      </c>
    </row>
    <row r="688" spans="1:14" x14ac:dyDescent="0.3">
      <c r="A688">
        <v>13.72</v>
      </c>
      <c r="C688">
        <v>23.73753</v>
      </c>
      <c r="L688">
        <v>13.72</v>
      </c>
      <c r="N688">
        <v>-23.735469999999999</v>
      </c>
    </row>
    <row r="689" spans="1:14" x14ac:dyDescent="0.3">
      <c r="A689">
        <v>13.74</v>
      </c>
      <c r="C689">
        <v>23.737539999999999</v>
      </c>
      <c r="L689">
        <v>13.74</v>
      </c>
      <c r="N689">
        <v>-23.735520000000001</v>
      </c>
    </row>
    <row r="690" spans="1:14" x14ac:dyDescent="0.3">
      <c r="A690">
        <v>13.76</v>
      </c>
      <c r="C690">
        <v>23.737539999999999</v>
      </c>
      <c r="L690">
        <v>13.76</v>
      </c>
      <c r="N690">
        <v>-23.73556</v>
      </c>
    </row>
    <row r="691" spans="1:14" x14ac:dyDescent="0.3">
      <c r="A691">
        <v>13.78</v>
      </c>
      <c r="C691">
        <v>23.737549999999999</v>
      </c>
      <c r="L691">
        <v>13.78</v>
      </c>
      <c r="N691">
        <v>-23.735600000000002</v>
      </c>
    </row>
    <row r="692" spans="1:14" x14ac:dyDescent="0.3">
      <c r="A692">
        <v>13.8</v>
      </c>
      <c r="C692">
        <v>23.737559999999998</v>
      </c>
      <c r="L692">
        <v>13.8</v>
      </c>
      <c r="N692">
        <v>-23.73564</v>
      </c>
    </row>
    <row r="693" spans="1:14" x14ac:dyDescent="0.3">
      <c r="A693">
        <v>13.82</v>
      </c>
      <c r="C693">
        <v>23.737570000000002</v>
      </c>
      <c r="L693">
        <v>13.82</v>
      </c>
      <c r="N693">
        <v>-23.735679999999999</v>
      </c>
    </row>
    <row r="694" spans="1:14" x14ac:dyDescent="0.3">
      <c r="A694">
        <v>13.84</v>
      </c>
      <c r="C694">
        <v>23.737570000000002</v>
      </c>
      <c r="L694">
        <v>13.84</v>
      </c>
      <c r="N694">
        <v>-23.735720000000001</v>
      </c>
    </row>
    <row r="695" spans="1:14" x14ac:dyDescent="0.3">
      <c r="A695">
        <v>13.86</v>
      </c>
      <c r="C695">
        <v>23.737580000000001</v>
      </c>
      <c r="L695">
        <v>13.86</v>
      </c>
      <c r="N695">
        <v>-23.735759999999999</v>
      </c>
    </row>
    <row r="696" spans="1:14" x14ac:dyDescent="0.3">
      <c r="A696">
        <v>13.88</v>
      </c>
      <c r="C696">
        <v>23.737590000000001</v>
      </c>
      <c r="L696">
        <v>13.88</v>
      </c>
      <c r="N696">
        <v>-23.735800000000001</v>
      </c>
    </row>
    <row r="697" spans="1:14" x14ac:dyDescent="0.3">
      <c r="A697">
        <v>13.9</v>
      </c>
      <c r="C697">
        <v>23.7376</v>
      </c>
      <c r="L697">
        <v>13.9</v>
      </c>
      <c r="N697">
        <v>-23.73583</v>
      </c>
    </row>
    <row r="698" spans="1:14" x14ac:dyDescent="0.3">
      <c r="A698">
        <v>13.92</v>
      </c>
      <c r="C698">
        <v>23.7376</v>
      </c>
      <c r="L698">
        <v>13.92</v>
      </c>
      <c r="N698">
        <v>-23.735869999999998</v>
      </c>
    </row>
    <row r="699" spans="1:14" x14ac:dyDescent="0.3">
      <c r="A699">
        <v>13.94</v>
      </c>
      <c r="C699">
        <v>23.73761</v>
      </c>
      <c r="L699">
        <v>13.94</v>
      </c>
      <c r="N699">
        <v>-23.735910000000001</v>
      </c>
    </row>
    <row r="700" spans="1:14" x14ac:dyDescent="0.3">
      <c r="A700">
        <v>13.96</v>
      </c>
      <c r="C700">
        <v>23.73762</v>
      </c>
      <c r="L700">
        <v>13.96</v>
      </c>
      <c r="N700">
        <v>-23.735939999999999</v>
      </c>
    </row>
    <row r="701" spans="1:14" x14ac:dyDescent="0.3">
      <c r="A701">
        <v>13.98</v>
      </c>
      <c r="C701">
        <v>23.737629999999999</v>
      </c>
      <c r="L701">
        <v>13.98</v>
      </c>
      <c r="N701">
        <v>-23.735980000000001</v>
      </c>
    </row>
    <row r="702" spans="1:14" x14ac:dyDescent="0.3">
      <c r="A702">
        <v>14</v>
      </c>
      <c r="C702">
        <v>23.737629999999999</v>
      </c>
      <c r="L702">
        <v>14</v>
      </c>
      <c r="N702">
        <v>-23.73601</v>
      </c>
    </row>
    <row r="703" spans="1:14" x14ac:dyDescent="0.3">
      <c r="A703">
        <v>14.02</v>
      </c>
      <c r="C703">
        <v>23.737639999999999</v>
      </c>
      <c r="L703">
        <v>14.02</v>
      </c>
      <c r="N703">
        <v>-23.736049999999999</v>
      </c>
    </row>
    <row r="704" spans="1:14" x14ac:dyDescent="0.3">
      <c r="A704">
        <v>14.04</v>
      </c>
      <c r="C704">
        <v>23.737649999999999</v>
      </c>
      <c r="L704">
        <v>14.04</v>
      </c>
      <c r="N704">
        <v>-23.736080000000001</v>
      </c>
    </row>
    <row r="705" spans="1:14" x14ac:dyDescent="0.3">
      <c r="A705">
        <v>14.06</v>
      </c>
      <c r="C705">
        <v>23.737660000000002</v>
      </c>
      <c r="L705">
        <v>14.06</v>
      </c>
      <c r="N705">
        <v>-23.73611</v>
      </c>
    </row>
    <row r="706" spans="1:14" x14ac:dyDescent="0.3">
      <c r="A706">
        <v>14.08</v>
      </c>
      <c r="C706">
        <v>23.737660000000002</v>
      </c>
      <c r="L706">
        <v>14.08</v>
      </c>
      <c r="N706">
        <v>-23.736139999999999</v>
      </c>
    </row>
    <row r="707" spans="1:14" x14ac:dyDescent="0.3">
      <c r="A707">
        <v>14.1</v>
      </c>
      <c r="C707">
        <v>23.737670000000001</v>
      </c>
      <c r="L707">
        <v>14.1</v>
      </c>
      <c r="N707">
        <v>-23.736180000000001</v>
      </c>
    </row>
    <row r="708" spans="1:14" x14ac:dyDescent="0.3">
      <c r="A708">
        <v>14.12</v>
      </c>
      <c r="C708">
        <v>23.737670000000001</v>
      </c>
      <c r="L708">
        <v>14.12</v>
      </c>
      <c r="N708">
        <v>-23.73621</v>
      </c>
    </row>
    <row r="709" spans="1:14" x14ac:dyDescent="0.3">
      <c r="A709">
        <v>14.14</v>
      </c>
      <c r="C709">
        <v>23.737680000000001</v>
      </c>
      <c r="L709">
        <v>14.14</v>
      </c>
      <c r="N709">
        <v>-23.736239999999999</v>
      </c>
    </row>
    <row r="710" spans="1:14" x14ac:dyDescent="0.3">
      <c r="A710">
        <v>14.16</v>
      </c>
      <c r="C710">
        <v>23.737680000000001</v>
      </c>
      <c r="L710">
        <v>14.16</v>
      </c>
      <c r="N710">
        <v>-23.736270000000001</v>
      </c>
    </row>
    <row r="711" spans="1:14" x14ac:dyDescent="0.3">
      <c r="A711">
        <v>14.18</v>
      </c>
      <c r="C711">
        <v>23.737690000000001</v>
      </c>
      <c r="L711">
        <v>14.18</v>
      </c>
      <c r="N711">
        <v>-23.7363</v>
      </c>
    </row>
    <row r="712" spans="1:14" x14ac:dyDescent="0.3">
      <c r="A712">
        <v>14.2</v>
      </c>
      <c r="C712">
        <v>23.7377</v>
      </c>
      <c r="L712">
        <v>14.2</v>
      </c>
      <c r="N712">
        <v>-23.736319999999999</v>
      </c>
    </row>
    <row r="713" spans="1:14" x14ac:dyDescent="0.3">
      <c r="A713">
        <v>14.22</v>
      </c>
      <c r="C713">
        <v>23.7377</v>
      </c>
      <c r="L713">
        <v>14.22</v>
      </c>
      <c r="N713">
        <v>-23.736350000000002</v>
      </c>
    </row>
    <row r="714" spans="1:14" x14ac:dyDescent="0.3">
      <c r="A714">
        <v>14.24</v>
      </c>
      <c r="C714">
        <v>23.73771</v>
      </c>
      <c r="L714">
        <v>14.24</v>
      </c>
      <c r="N714">
        <v>-23.73638</v>
      </c>
    </row>
    <row r="715" spans="1:14" x14ac:dyDescent="0.3">
      <c r="A715">
        <v>14.26</v>
      </c>
      <c r="C715">
        <v>23.73771</v>
      </c>
      <c r="L715">
        <v>14.26</v>
      </c>
      <c r="N715">
        <v>-23.736409999999999</v>
      </c>
    </row>
    <row r="716" spans="1:14" x14ac:dyDescent="0.3">
      <c r="A716">
        <v>14.28</v>
      </c>
      <c r="C716">
        <v>23.737719999999999</v>
      </c>
      <c r="L716">
        <v>14.28</v>
      </c>
      <c r="N716">
        <v>-23.736429999999999</v>
      </c>
    </row>
    <row r="717" spans="1:14" x14ac:dyDescent="0.3">
      <c r="A717">
        <v>14.3</v>
      </c>
      <c r="C717">
        <v>23.737719999999999</v>
      </c>
      <c r="L717">
        <v>14.3</v>
      </c>
      <c r="N717">
        <v>-23.736460000000001</v>
      </c>
    </row>
    <row r="718" spans="1:14" x14ac:dyDescent="0.3">
      <c r="A718">
        <v>14.32</v>
      </c>
      <c r="C718">
        <v>23.737729999999999</v>
      </c>
      <c r="L718">
        <v>14.32</v>
      </c>
      <c r="N718">
        <v>-23.73649</v>
      </c>
    </row>
    <row r="719" spans="1:14" x14ac:dyDescent="0.3">
      <c r="A719">
        <v>14.34</v>
      </c>
      <c r="C719">
        <v>23.737739999999999</v>
      </c>
      <c r="L719">
        <v>14.34</v>
      </c>
      <c r="N719">
        <v>-23.736519999999999</v>
      </c>
    </row>
    <row r="720" spans="1:14" x14ac:dyDescent="0.3">
      <c r="A720">
        <v>14.36</v>
      </c>
      <c r="C720">
        <v>23.737739999999999</v>
      </c>
      <c r="L720">
        <v>14.36</v>
      </c>
      <c r="N720">
        <v>-23.736540000000002</v>
      </c>
    </row>
    <row r="721" spans="1:14" x14ac:dyDescent="0.3">
      <c r="A721">
        <v>14.38</v>
      </c>
      <c r="C721">
        <v>23.737749999999998</v>
      </c>
      <c r="L721">
        <v>14.38</v>
      </c>
      <c r="N721">
        <v>-23.736560000000001</v>
      </c>
    </row>
    <row r="722" spans="1:14" x14ac:dyDescent="0.3">
      <c r="A722">
        <v>14.4</v>
      </c>
      <c r="C722">
        <v>23.737749999999998</v>
      </c>
      <c r="L722">
        <v>14.4</v>
      </c>
      <c r="N722">
        <v>-23.73659</v>
      </c>
    </row>
    <row r="723" spans="1:14" x14ac:dyDescent="0.3">
      <c r="A723">
        <v>14.42</v>
      </c>
      <c r="C723">
        <v>23.737760000000002</v>
      </c>
      <c r="L723">
        <v>14.42</v>
      </c>
      <c r="N723">
        <v>-23.736609999999999</v>
      </c>
    </row>
    <row r="724" spans="1:14" x14ac:dyDescent="0.3">
      <c r="A724">
        <v>14.44</v>
      </c>
      <c r="C724">
        <v>23.737760000000002</v>
      </c>
      <c r="L724">
        <v>14.44</v>
      </c>
      <c r="N724">
        <v>-23.736640000000001</v>
      </c>
    </row>
    <row r="725" spans="1:14" x14ac:dyDescent="0.3">
      <c r="A725">
        <v>14.46</v>
      </c>
      <c r="C725">
        <v>23.737770000000001</v>
      </c>
      <c r="L725">
        <v>14.46</v>
      </c>
      <c r="N725">
        <v>-23.736660000000001</v>
      </c>
    </row>
    <row r="726" spans="1:14" x14ac:dyDescent="0.3">
      <c r="A726">
        <v>14.48</v>
      </c>
      <c r="C726">
        <v>23.737770000000001</v>
      </c>
      <c r="L726">
        <v>14.48</v>
      </c>
      <c r="N726">
        <v>-23.73668</v>
      </c>
    </row>
    <row r="727" spans="1:14" x14ac:dyDescent="0.3">
      <c r="A727">
        <v>14.5</v>
      </c>
      <c r="C727">
        <v>23.737780000000001</v>
      </c>
      <c r="L727">
        <v>14.5</v>
      </c>
      <c r="N727">
        <v>-23.736709999999999</v>
      </c>
    </row>
    <row r="728" spans="1:14" x14ac:dyDescent="0.3">
      <c r="A728">
        <v>14.52</v>
      </c>
      <c r="C728">
        <v>23.737780000000001</v>
      </c>
      <c r="L728">
        <v>14.52</v>
      </c>
      <c r="N728">
        <v>-23.736730000000001</v>
      </c>
    </row>
    <row r="729" spans="1:14" x14ac:dyDescent="0.3">
      <c r="A729">
        <v>14.54</v>
      </c>
      <c r="C729">
        <v>23.73779</v>
      </c>
      <c r="L729">
        <v>14.54</v>
      </c>
      <c r="N729">
        <v>-23.736750000000001</v>
      </c>
    </row>
    <row r="730" spans="1:14" x14ac:dyDescent="0.3">
      <c r="A730">
        <v>14.56</v>
      </c>
      <c r="C730">
        <v>23.73779</v>
      </c>
      <c r="L730">
        <v>14.56</v>
      </c>
      <c r="N730">
        <v>-23.73677</v>
      </c>
    </row>
    <row r="731" spans="1:14" x14ac:dyDescent="0.3">
      <c r="A731">
        <v>14.58</v>
      </c>
      <c r="C731">
        <v>23.73779</v>
      </c>
      <c r="L731">
        <v>14.58</v>
      </c>
      <c r="N731">
        <v>-23.736789999999999</v>
      </c>
    </row>
    <row r="732" spans="1:14" x14ac:dyDescent="0.3">
      <c r="A732">
        <v>14.6</v>
      </c>
      <c r="C732">
        <v>23.7378</v>
      </c>
      <c r="L732">
        <v>14.6</v>
      </c>
      <c r="N732">
        <v>-23.736809999999998</v>
      </c>
    </row>
    <row r="733" spans="1:14" x14ac:dyDescent="0.3">
      <c r="A733">
        <v>14.62</v>
      </c>
      <c r="C733">
        <v>23.7378</v>
      </c>
      <c r="L733">
        <v>14.62</v>
      </c>
      <c r="N733">
        <v>-23.736830000000001</v>
      </c>
    </row>
    <row r="734" spans="1:14" x14ac:dyDescent="0.3">
      <c r="A734">
        <v>14.64</v>
      </c>
      <c r="C734">
        <v>23.7378</v>
      </c>
      <c r="L734">
        <v>14.64</v>
      </c>
      <c r="N734">
        <v>-23.73685</v>
      </c>
    </row>
    <row r="735" spans="1:14" x14ac:dyDescent="0.3">
      <c r="A735">
        <v>14.66</v>
      </c>
      <c r="C735">
        <v>23.73781</v>
      </c>
      <c r="L735">
        <v>14.66</v>
      </c>
      <c r="N735">
        <v>-23.73687</v>
      </c>
    </row>
    <row r="736" spans="1:14" x14ac:dyDescent="0.3">
      <c r="A736">
        <v>14.68</v>
      </c>
      <c r="C736">
        <v>23.73781</v>
      </c>
      <c r="L736">
        <v>14.68</v>
      </c>
      <c r="N736">
        <v>-23.736889999999999</v>
      </c>
    </row>
    <row r="737" spans="1:14" x14ac:dyDescent="0.3">
      <c r="A737">
        <v>14.7</v>
      </c>
      <c r="C737">
        <v>23.737819999999999</v>
      </c>
      <c r="L737">
        <v>14.7</v>
      </c>
      <c r="N737">
        <v>-23.736910000000002</v>
      </c>
    </row>
    <row r="738" spans="1:14" x14ac:dyDescent="0.3">
      <c r="A738">
        <v>14.72</v>
      </c>
      <c r="C738">
        <v>23.737819999999999</v>
      </c>
      <c r="L738">
        <v>14.72</v>
      </c>
      <c r="N738">
        <v>-23.736930000000001</v>
      </c>
    </row>
    <row r="739" spans="1:14" x14ac:dyDescent="0.3">
      <c r="A739">
        <v>14.74</v>
      </c>
      <c r="C739">
        <v>23.737819999999999</v>
      </c>
      <c r="L739">
        <v>14.74</v>
      </c>
      <c r="N739">
        <v>-23.73695</v>
      </c>
    </row>
    <row r="740" spans="1:14" x14ac:dyDescent="0.3">
      <c r="A740">
        <v>14.76</v>
      </c>
      <c r="C740">
        <v>23.737829999999999</v>
      </c>
      <c r="L740">
        <v>14.76</v>
      </c>
      <c r="N740">
        <v>-23.736969999999999</v>
      </c>
    </row>
    <row r="741" spans="1:14" x14ac:dyDescent="0.3">
      <c r="A741">
        <v>14.78</v>
      </c>
      <c r="C741">
        <v>23.737829999999999</v>
      </c>
      <c r="L741">
        <v>14.78</v>
      </c>
      <c r="N741">
        <v>-23.736989999999999</v>
      </c>
    </row>
    <row r="742" spans="1:14" x14ac:dyDescent="0.3">
      <c r="A742">
        <v>14.8</v>
      </c>
      <c r="C742">
        <v>23.737829999999999</v>
      </c>
      <c r="L742">
        <v>14.8</v>
      </c>
      <c r="N742">
        <v>-23.736999999999998</v>
      </c>
    </row>
    <row r="743" spans="1:14" x14ac:dyDescent="0.3">
      <c r="A743">
        <v>14.82</v>
      </c>
      <c r="C743">
        <v>23.737839999999998</v>
      </c>
      <c r="L743">
        <v>14.82</v>
      </c>
      <c r="N743">
        <v>-23.737020000000001</v>
      </c>
    </row>
    <row r="744" spans="1:14" x14ac:dyDescent="0.3">
      <c r="A744">
        <v>14.84</v>
      </c>
      <c r="C744">
        <v>23.737839999999998</v>
      </c>
      <c r="L744">
        <v>14.84</v>
      </c>
      <c r="N744">
        <v>-23.73704</v>
      </c>
    </row>
    <row r="745" spans="1:14" x14ac:dyDescent="0.3">
      <c r="A745">
        <v>14.86</v>
      </c>
      <c r="C745">
        <v>23.737850000000002</v>
      </c>
      <c r="L745">
        <v>14.86</v>
      </c>
      <c r="N745">
        <v>-23.73705</v>
      </c>
    </row>
    <row r="746" spans="1:14" x14ac:dyDescent="0.3">
      <c r="A746">
        <v>14.88</v>
      </c>
      <c r="C746">
        <v>23.737850000000002</v>
      </c>
      <c r="L746">
        <v>14.88</v>
      </c>
      <c r="N746">
        <v>-23.737069999999999</v>
      </c>
    </row>
    <row r="747" spans="1:14" x14ac:dyDescent="0.3">
      <c r="A747">
        <v>14.9</v>
      </c>
      <c r="C747">
        <v>23.737850000000002</v>
      </c>
      <c r="L747">
        <v>14.9</v>
      </c>
      <c r="N747">
        <v>-23.737089999999998</v>
      </c>
    </row>
    <row r="748" spans="1:14" x14ac:dyDescent="0.3">
      <c r="A748">
        <v>14.92</v>
      </c>
      <c r="C748">
        <v>23.737860000000001</v>
      </c>
      <c r="L748">
        <v>14.92</v>
      </c>
      <c r="N748">
        <v>-23.737100000000002</v>
      </c>
    </row>
    <row r="749" spans="1:14" x14ac:dyDescent="0.3">
      <c r="A749">
        <v>14.94</v>
      </c>
      <c r="C749">
        <v>23.737860000000001</v>
      </c>
      <c r="L749">
        <v>14.94</v>
      </c>
      <c r="N749">
        <v>-23.737120000000001</v>
      </c>
    </row>
    <row r="750" spans="1:14" x14ac:dyDescent="0.3">
      <c r="A750">
        <v>14.96</v>
      </c>
      <c r="C750">
        <v>23.737870000000001</v>
      </c>
      <c r="L750">
        <v>14.96</v>
      </c>
      <c r="N750">
        <v>-23.737130000000001</v>
      </c>
    </row>
    <row r="751" spans="1:14" x14ac:dyDescent="0.3">
      <c r="A751">
        <v>14.98</v>
      </c>
      <c r="C751">
        <v>23.737870000000001</v>
      </c>
      <c r="L751">
        <v>14.98</v>
      </c>
      <c r="N751">
        <v>-23.73715</v>
      </c>
    </row>
    <row r="752" spans="1:14" x14ac:dyDescent="0.3">
      <c r="A752">
        <v>15</v>
      </c>
      <c r="C752">
        <v>23.737870000000001</v>
      </c>
      <c r="L752">
        <v>15</v>
      </c>
      <c r="N752">
        <v>-23.737169999999999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2018-08-18T06:33:31Z</dcterms:created>
  <dcterms:modified xsi:type="dcterms:W3CDTF">2018-08-18T07:06:15Z</dcterms:modified>
</cp:coreProperties>
</file>