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4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thick">
        <color auto="1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8" borderId="1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13" fillId="3" borderId="16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1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showZeros="0" tabSelected="1" zoomScale="85" zoomScaleNormal="85" workbookViewId="0">
      <selection activeCell="X7" sqref="X7"/>
    </sheetView>
  </sheetViews>
  <sheetFormatPr defaultColWidth="9" defaultRowHeight="18.6"/>
  <cols>
    <col min="2" max="21" width="5.83333333333333" customWidth="1"/>
  </cols>
  <sheetData>
    <row r="1" ht="19.35" spans="2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ht="35" customHeight="1" spans="1:21">
      <c r="A2" s="1">
        <v>0</v>
      </c>
      <c r="B2" s="2">
        <v>0.928571428571429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8">
        <v>0</v>
      </c>
    </row>
    <row r="3" ht="35" customHeight="1" spans="1:21">
      <c r="A3" s="1">
        <v>1</v>
      </c>
      <c r="B3" s="4">
        <v>0</v>
      </c>
      <c r="C3" s="5">
        <v>0.857142857142857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9">
        <v>0</v>
      </c>
    </row>
    <row r="4" ht="35" customHeight="1" spans="1:21">
      <c r="A4" s="1">
        <v>2</v>
      </c>
      <c r="B4" s="4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9">
        <v>0</v>
      </c>
    </row>
    <row r="5" ht="35" customHeight="1" spans="1:21">
      <c r="A5" s="1">
        <v>3</v>
      </c>
      <c r="B5" s="4">
        <v>0</v>
      </c>
      <c r="C5" s="5">
        <v>0</v>
      </c>
      <c r="D5" s="5">
        <v>0</v>
      </c>
      <c r="E5" s="5">
        <v>0.785714285714286</v>
      </c>
      <c r="F5" s="5">
        <v>0</v>
      </c>
      <c r="G5" s="5">
        <v>0</v>
      </c>
      <c r="H5" s="5">
        <v>0</v>
      </c>
      <c r="I5" s="5">
        <v>0.0714285714285714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9">
        <v>0</v>
      </c>
    </row>
    <row r="6" ht="35" customHeight="1" spans="1:21">
      <c r="A6" s="1">
        <v>4</v>
      </c>
      <c r="B6" s="4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9">
        <v>0</v>
      </c>
    </row>
    <row r="7" ht="35" customHeight="1" spans="1:21">
      <c r="A7" s="1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9">
        <v>0</v>
      </c>
    </row>
    <row r="8" ht="35" customHeight="1" spans="1:21">
      <c r="A8" s="1">
        <v>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9">
        <v>0</v>
      </c>
    </row>
    <row r="9" ht="35" customHeight="1" spans="1:21">
      <c r="A9" s="1">
        <v>7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9">
        <v>0</v>
      </c>
    </row>
    <row r="10" ht="35" customHeight="1" spans="1:21">
      <c r="A10" s="1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9">
        <v>0</v>
      </c>
    </row>
    <row r="11" ht="35" customHeight="1" spans="1:21">
      <c r="A11" s="1">
        <v>9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0.857142857142857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9">
        <v>0</v>
      </c>
    </row>
    <row r="12" ht="35" customHeight="1" spans="1:21">
      <c r="A12" s="1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9">
        <v>0</v>
      </c>
    </row>
    <row r="13" ht="35" customHeight="1" spans="1:21">
      <c r="A13" s="1">
        <v>11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0.785714285714286</v>
      </c>
      <c r="N13" s="5">
        <v>0.214285714285714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9">
        <v>0</v>
      </c>
    </row>
    <row r="14" ht="35" customHeight="1" spans="1:21">
      <c r="A14" s="1">
        <v>12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0.142857142857143</v>
      </c>
      <c r="N14" s="5">
        <v>0.785714285714286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9">
        <v>0</v>
      </c>
    </row>
    <row r="15" ht="35" customHeight="1" spans="1:21">
      <c r="A15" s="1">
        <v>13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0.785714285714286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9">
        <v>0</v>
      </c>
    </row>
    <row r="16" ht="35" customHeight="1" spans="1:21">
      <c r="A16" s="1">
        <v>14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0.928571428571429</v>
      </c>
      <c r="Q16" s="5">
        <v>0</v>
      </c>
      <c r="R16" s="5">
        <v>0</v>
      </c>
      <c r="S16" s="5">
        <v>0</v>
      </c>
      <c r="T16" s="5">
        <v>0</v>
      </c>
      <c r="U16" s="9">
        <v>0</v>
      </c>
    </row>
    <row r="17" ht="35" customHeight="1" spans="1:21">
      <c r="A17" s="1">
        <v>15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0.571428571428571</v>
      </c>
      <c r="R17" s="5">
        <v>0.285714285714286</v>
      </c>
      <c r="S17" s="5">
        <v>0</v>
      </c>
      <c r="T17" s="5">
        <v>0</v>
      </c>
      <c r="U17" s="9">
        <v>0</v>
      </c>
    </row>
    <row r="18" ht="35" customHeight="1" spans="1:21">
      <c r="A18" s="1">
        <v>16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0.0714285714285714</v>
      </c>
      <c r="R18" s="5">
        <v>0.714285714285714</v>
      </c>
      <c r="S18" s="5">
        <v>0</v>
      </c>
      <c r="T18" s="5">
        <v>0</v>
      </c>
      <c r="U18" s="9">
        <v>0</v>
      </c>
    </row>
    <row r="19" ht="35" customHeight="1" spans="1:21">
      <c r="A19" s="1">
        <v>17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0.714285714285714</v>
      </c>
      <c r="T19" s="5">
        <v>0</v>
      </c>
      <c r="U19" s="9">
        <v>0</v>
      </c>
    </row>
    <row r="20" ht="35" customHeight="1" spans="1:21">
      <c r="A20" s="1">
        <v>18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0.928571428571429</v>
      </c>
      <c r="U20" s="9">
        <v>0</v>
      </c>
    </row>
    <row r="21" ht="35" customHeight="1" spans="1:21">
      <c r="A21" s="1">
        <v>19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0">
        <v>0.857142857142857</v>
      </c>
    </row>
    <row r="22" ht="19.35"/>
  </sheetData>
  <conditionalFormatting sqref="B2:U21">
    <cfRule type="colorScale" priority="1">
      <colorScale>
        <cfvo type="num" val="0"/>
        <cfvo type="num" val="1"/>
        <color theme="0"/>
        <color theme="1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liweijie</cp:lastModifiedBy>
  <dcterms:created xsi:type="dcterms:W3CDTF">2019-12-16T22:22:00Z</dcterms:created>
  <dcterms:modified xsi:type="dcterms:W3CDTF">2019-12-16T14:27:34Z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