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800" activeTab="1"/>
  </bookViews>
  <sheets>
    <sheet name="真假题" sheetId="1" r:id="rId1"/>
    <sheet name="真假2" sheetId="3" r:id="rId2"/>
    <sheet name="示例" sheetId="2" r:id="rId3"/>
  </sheets>
  <calcPr calcId="144525"/>
</workbook>
</file>

<file path=xl/sharedStrings.xml><?xml version="1.0" encoding="utf-8"?>
<sst xmlns="http://schemas.openxmlformats.org/spreadsheetml/2006/main" count="45" uniqueCount="19">
  <si>
    <t>*题干</t>
  </si>
  <si>
    <t>*难度</t>
  </si>
  <si>
    <t>*选项A</t>
  </si>
  <si>
    <t>*选项B</t>
  </si>
  <si>
    <t>*答案</t>
  </si>
  <si>
    <t>解析</t>
  </si>
  <si>
    <t>*知识点</t>
  </si>
  <si>
    <t>questionType.yesOrNo</t>
  </si>
  <si>
    <t>10月1日是我国的国庆节吗？</t>
  </si>
  <si>
    <t>简单</t>
  </si>
  <si>
    <t>对</t>
  </si>
  <si>
    <t>错</t>
  </si>
  <si>
    <t>A</t>
  </si>
  <si>
    <t>国庆节是由一个国家制定的用来纪念国家本身的法定假日</t>
  </si>
  <si>
    <t>常识|假日</t>
  </si>
  <si>
    <t>*题干题干题干</t>
    <phoneticPr fontId="4" type="noConversion"/>
  </si>
  <si>
    <t>*题干题干题干</t>
    <phoneticPr fontId="4" type="noConversion"/>
  </si>
  <si>
    <t>questionType.yesOrNo</t>
    <phoneticPr fontId="4" type="noConversion"/>
  </si>
  <si>
    <t>13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</si>
</sst>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charset val="134"/>
      <scheme val="minor"/>
    </font>
    <font>
      <b/>
      <sz val="11"/>
      <color rgb="FF000000"/>
      <name val="等线"/>
      <charset val="134"/>
    </font>
    <font>
      <b/>
      <sz val="14"/>
      <color rgb="FFFF0000"/>
      <name val="等线"/>
      <charset val="134"/>
    </font>
    <font>
      <b/>
      <sz val="14"/>
      <color rgb="FF000000"/>
      <name val="等线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Fill="1" applyAlignment="1" applyProtection="1"/>
    <xf numFmtId="49" fontId="0" fillId="0" borderId="0" xfId="0" applyNumberFormat="1"/>
    <xf numFmtId="49" fontId="2" fillId="0" borderId="0" xfId="0" applyNumberFormat="1" applyFont="1" applyFill="1" applyAlignment="1" applyProtection="1"/>
    <xf numFmtId="49" fontId="3" fillId="0" borderId="0" xfId="0" applyNumberFormat="1" applyFont="1" applyFill="1" applyAlignment="1" applyProtection="1"/>
    <xf numFmtId="49" fontId="0" fillId="0" borderId="0" xfId="0" applyNumberFormat="1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/>
  </sheetViews>
  <sheetFormatPr defaultColWidth="9" defaultRowHeight="14.25" x14ac:dyDescent="0.2"/>
  <cols>
    <col min="1" max="1" width="64.125" style="5" customWidth="1"/>
    <col min="2" max="2" width="13" style="5" customWidth="1"/>
    <col min="3" max="3" width="14.25" style="5" customWidth="1"/>
    <col min="4" max="4" width="13.25" style="5" customWidth="1"/>
    <col min="5" max="5" width="9" style="5"/>
    <col min="6" max="6" width="64.5" style="5" customWidth="1"/>
    <col min="7" max="7" width="49.875" style="5" customWidth="1"/>
    <col min="8" max="12" width="9" style="5"/>
    <col min="13" max="13" width="13.875" style="5" customWidth="1"/>
    <col min="14" max="14" width="9" style="5" hidden="1" customWidth="1"/>
    <col min="15" max="16384" width="9" style="5"/>
  </cols>
  <sheetData>
    <row r="1" spans="1:14" s="1" customFormat="1" ht="17.45" customHeight="1" x14ac:dyDescent="0.25">
      <c r="A1" s="3" t="s">
        <v>15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N1" s="1" t="s">
        <v>7</v>
      </c>
    </row>
    <row r="2" spans="1:14" s="2" customFormat="1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5" t="s">
        <v>14</v>
      </c>
    </row>
  </sheetData>
  <phoneticPr fontId="4" type="noConversion"/>
  <dataValidations count="3">
    <dataValidation type="list" allowBlank="1" showInputMessage="1" showErrorMessage="1" sqref="B2">
      <formula1>"简单,一般,困难"</formula1>
    </dataValidation>
    <dataValidation type="list" allowBlank="1" showInputMessage="1" showErrorMessage="1" errorTitle="error" error="输入错误，判断题答案只能选择“正确”或者“错误”" sqref="C2">
      <formula1>"对"</formula1>
    </dataValidation>
    <dataValidation type="list" allowBlank="1" showInputMessage="1" showErrorMessage="1" errorTitle="error" error="输入错误，判断题答案只能选择“正确”或者“错误”" sqref="D2">
      <formula1>"错"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G1" workbookViewId="0">
      <selection activeCell="L14" sqref="L14"/>
    </sheetView>
  </sheetViews>
  <sheetFormatPr defaultColWidth="9" defaultRowHeight="14.25" x14ac:dyDescent="0.2"/>
  <cols>
    <col min="1" max="1" width="64.125" style="5" customWidth="1"/>
    <col min="2" max="2" width="13.25" style="5" customWidth="1"/>
    <col min="3" max="3" width="14.25" style="5" customWidth="1"/>
    <col min="4" max="4" width="13.25" style="5" customWidth="1"/>
    <col min="5" max="5" width="9" style="5"/>
    <col min="6" max="6" width="64.5" style="5" customWidth="1"/>
    <col min="7" max="7" width="49.875" style="5" customWidth="1"/>
    <col min="8" max="12" width="9" style="5"/>
    <col min="13" max="13" width="8.125" style="5" customWidth="1"/>
    <col min="14" max="14" width="22.25" style="5" bestFit="1" customWidth="1"/>
    <col min="15" max="16384" width="9" style="5"/>
  </cols>
  <sheetData>
    <row r="1" spans="1:14" s="1" customFormat="1" ht="17.45" customHeight="1" x14ac:dyDescent="0.25">
      <c r="A1" s="3" t="s">
        <v>16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M1" s="1" t="s">
        <v>18</v>
      </c>
      <c r="N1" s="1" t="s">
        <v>17</v>
      </c>
    </row>
    <row r="2" spans="1:14" s="2" customFormat="1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5" t="s">
        <v>14</v>
      </c>
    </row>
  </sheetData>
  <phoneticPr fontId="4" type="noConversion"/>
  <dataValidations count="3">
    <dataValidation type="list" allowBlank="1" showInputMessage="1" showErrorMessage="1" errorTitle="error" error="输入错误，判断题答案只能选择“正确”或者“错误”" sqref="D2">
      <formula1>"错"</formula1>
    </dataValidation>
    <dataValidation type="list" allowBlank="1" showInputMessage="1" showErrorMessage="1" errorTitle="error" error="输入错误，判断题答案只能选择“正确”或者“错误”" sqref="C2">
      <formula1>"对"</formula1>
    </dataValidation>
    <dataValidation type="list" allowBlank="1" showInputMessage="1" showErrorMessage="1" sqref="B2">
      <formula1>"简单,一般,困难"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ColWidth="9" defaultRowHeight="14.25" x14ac:dyDescent="0.2"/>
  <cols>
    <col min="1" max="1" width="36.875" style="2" customWidth="1"/>
    <col min="2" max="5" width="9" style="2"/>
    <col min="6" max="6" width="47.5" style="2" customWidth="1"/>
    <col min="7" max="16384" width="9" style="2"/>
  </cols>
  <sheetData>
    <row r="1" spans="1:7" s="1" customFormat="1" ht="17.4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</row>
    <row r="2" spans="1:7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5" t="s">
        <v>14</v>
      </c>
    </row>
  </sheetData>
  <sheetProtection password="CC77" sheet="1" objects="1"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真假题</vt:lpstr>
      <vt:lpstr>真假2</vt:lpstr>
      <vt:lpstr>示例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2015-06-05T18:17:00Z</dcterms:created>
  <dcterms:modified xsi:type="dcterms:W3CDTF">2021-09-07T06:02:48Z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