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5600" windowHeight="10610" tabRatio="500"/>
  </bookViews>
  <sheets>
    <sheet name="账号导出明细" sheetId="1" r:id="rId1"/>
  </sheets>
  <calcPr calcId="144525"/>
</workbook>
</file>

<file path=xl/sharedStrings.xml><?xml version="1.0" encoding="utf-8"?>
<sst xmlns="http://schemas.openxmlformats.org/spreadsheetml/2006/main" count="11" uniqueCount="11">
  <si>
    <t>账号</t>
  </si>
  <si>
    <t>公钥</t>
  </si>
  <si>
    <t>私钥</t>
  </si>
  <si>
    <t>消息公钥</t>
  </si>
  <si>
    <t>消息私钥</t>
  </si>
  <si>
    <t>号码ID</t>
  </si>
  <si>
    <t>uSARq2HufgMSxWNBcISSQt/RtL8SNbciAv4VYDUXyDw=</t>
  </si>
  <si>
    <t>eHL/YEpqF/WeiO8IJmVBCE+f1p6IB68dD32Sp5bgvUo=</t>
  </si>
  <si>
    <t>y3JEun7ibfwYOpX5WLfp/4Fl3zTKJY/NJpn/OygIEio=</t>
  </si>
  <si>
    <t>WHoH2rKqeCtjwWOz6hZRbxqyh6qX3hNUroXjDAhJA1U=</t>
  </si>
  <si>
    <t>t/JvFB34nBd2lwD2r3+UeE6pS3ENPhftPU2hkVle0IU=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</si>
</sst>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name val="Arial"/>
      <charset val="1"/>
    </font>
    <font>
      <sz val="11"/>
      <color rgb="FF000000"/>
      <name val="宋体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Border="0" applyAlignment="0" applyProtection="0"/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2" fillId="0" borderId="0" applyBorder="0" applyAlignment="0" applyProtection="0"/>
    <xf numFmtId="41" fontId="2" fillId="0" borderId="0" applyBorder="0" applyAlignment="0" applyProtection="0"/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Border="0" applyAlignment="0" applyProtection="0"/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Border="1" applyAlignment="1">
      <alignment vertical="center"/>
    </xf>
    <xf numFmtId="0" fontId="0" fillId="2" borderId="0" xfId="0" applyFill="1"/>
    <xf numFmtId="0" fontId="1" fillId="2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pane ySplit="1" topLeftCell="A2" activePane="bottomLeft" state="frozen"/>
      <selection/>
      <selection pane="bottomLeft" activeCell="B9" sqref="B9"/>
    </sheetView>
  </sheetViews>
  <sheetFormatPr defaultColWidth="34.3636363636364" defaultRowHeight="12.5" outlineLevelRow="1" outlineLevelCol="6"/>
  <cols>
    <col min="1" max="1" width="20.2727272727273" customWidth="1"/>
    <col min="2" max="5" width="55.6272727272727" customWidth="1"/>
  </cols>
  <sheetData>
    <row r="1" s="1" customFormat="1" ht="14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="2" customFormat="1" ht="14" spans="1:7">
      <c r="A2" s="3">
        <v>19083218670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/>
    </row>
  </sheetData>
  <conditionalFormatting sqref="A1:A2">
    <cfRule type="duplicateValues" dxfId="0" priority="2"/>
  </conditionalFormatting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LibreOffice/7.0.4.2$Linux_X86_64 LibreOffice_project/00$Build-2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账号导出明细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31386</cp:lastModifiedBy>
  <cp:revision>4</cp:revision>
  <dcterms:created xsi:type="dcterms:W3CDTF">2023-07-17T09:23:00Z</dcterms:created>
  <dcterms:modified xsi:type="dcterms:W3CDTF">2023-09-01T19:22:24Z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73F0918998F8477A830181D50DF95A77_13</vt:lpwstr>
  </property>
  <property fmtid="{D5CDD505-2E9C-101B-9397-08002B2CF9AE}" pid="3" name="KSOProductBuildVer">
    <vt:lpwstr>2052-11.1.0.12155</vt:lpwstr>
  </property>
</Properties>
</file>