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刘修铭\南开大学\个人材料\课程\2023-2024 第1学期\计算机网络 张建忠，徐敬东\Computer_Network\lab3\lab3-3\report\"/>
    </mc:Choice>
  </mc:AlternateContent>
  <xr:revisionPtr revIDLastSave="0" documentId="13_ncr:1_{F1310F10-FE4B-458F-BBBD-A4ED76E55304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data" sheetId="1" r:id="rId1"/>
  </sheets>
  <calcPr calcId="191029"/>
</workbook>
</file>

<file path=xl/sharedStrings.xml><?xml version="1.0" encoding="utf-8"?>
<sst xmlns="http://schemas.openxmlformats.org/spreadsheetml/2006/main" count="3" uniqueCount="3">
  <si>
    <t>时间</t>
  </si>
  <si>
    <t>往返时延</t>
    <phoneticPr fontId="1" type="noConversion"/>
  </si>
  <si>
    <t>吞吐率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</si>
</sst>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往返时延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data!$A$1:$A$1001</c:f>
              <c:strCache>
                <c:ptCount val="1001"/>
                <c:pt idx="0">
                  <c:v>时间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strCache>
            </c:strRef>
          </c:cat>
          <c:val>
            <c:numRef>
              <c:f>data!$B$2:$B$1001</c:f>
              <c:numCache>
                <c:formatCode>General</c:formatCode>
                <c:ptCount val="1000"/>
                <c:pt idx="0">
                  <c:v>850.30432682046126</c:v>
                </c:pt>
                <c:pt idx="1">
                  <c:v>850.82716847926793</c:v>
                </c:pt>
                <c:pt idx="2">
                  <c:v>786.74896735637844</c:v>
                </c:pt>
                <c:pt idx="3">
                  <c:v>768.21294766397182</c:v>
                </c:pt>
                <c:pt idx="4">
                  <c:v>822.45264277951412</c:v>
                </c:pt>
                <c:pt idx="5">
                  <c:v>755.15801222869811</c:v>
                </c:pt>
                <c:pt idx="6">
                  <c:v>887.43980754467486</c:v>
                </c:pt>
                <c:pt idx="7">
                  <c:v>756.80151614735223</c:v>
                </c:pt>
                <c:pt idx="8">
                  <c:v>868.77292211454198</c:v>
                </c:pt>
                <c:pt idx="9">
                  <c:v>831.0987816648709</c:v>
                </c:pt>
                <c:pt idx="10">
                  <c:v>759.90593635927041</c:v>
                </c:pt>
                <c:pt idx="11">
                  <c:v>818.63348620480372</c:v>
                </c:pt>
                <c:pt idx="12">
                  <c:v>826.50618816430142</c:v>
                </c:pt>
                <c:pt idx="13">
                  <c:v>886.49566147414635</c:v>
                </c:pt>
                <c:pt idx="14">
                  <c:v>861.11393170113388</c:v>
                </c:pt>
                <c:pt idx="15">
                  <c:v>809.14816914472374</c:v>
                </c:pt>
                <c:pt idx="16">
                  <c:v>813.71193668435296</c:v>
                </c:pt>
                <c:pt idx="17">
                  <c:v>806.37329425712335</c:v>
                </c:pt>
                <c:pt idx="18">
                  <c:v>840.25926820799941</c:v>
                </c:pt>
                <c:pt idx="19">
                  <c:v>906.20780838711039</c:v>
                </c:pt>
                <c:pt idx="20">
                  <c:v>724.21517657726349</c:v>
                </c:pt>
                <c:pt idx="21">
                  <c:v>901.41811398918253</c:v>
                </c:pt>
                <c:pt idx="22">
                  <c:v>792.45933632607444</c:v>
                </c:pt>
                <c:pt idx="23">
                  <c:v>804.58220982268949</c:v>
                </c:pt>
                <c:pt idx="24">
                  <c:v>768.2904260127674</c:v>
                </c:pt>
                <c:pt idx="25">
                  <c:v>791.91719139690781</c:v>
                </c:pt>
                <c:pt idx="26">
                  <c:v>867.27384748029772</c:v>
                </c:pt>
                <c:pt idx="27">
                  <c:v>835.69292790825546</c:v>
                </c:pt>
                <c:pt idx="28">
                  <c:v>803.20580008287914</c:v>
                </c:pt>
                <c:pt idx="29">
                  <c:v>825.78649598660502</c:v>
                </c:pt>
                <c:pt idx="30">
                  <c:v>847.60921052972299</c:v>
                </c:pt>
                <c:pt idx="31">
                  <c:v>894.46630959124673</c:v>
                </c:pt>
                <c:pt idx="32">
                  <c:v>823.56530993842807</c:v>
                </c:pt>
                <c:pt idx="33">
                  <c:v>707.44030198193821</c:v>
                </c:pt>
                <c:pt idx="34">
                  <c:v>762.66118611672835</c:v>
                </c:pt>
                <c:pt idx="35">
                  <c:v>866.00997993262013</c:v>
                </c:pt>
                <c:pt idx="36">
                  <c:v>828.94284119027452</c:v>
                </c:pt>
                <c:pt idx="37">
                  <c:v>763.09588594768854</c:v>
                </c:pt>
                <c:pt idx="38">
                  <c:v>812.41780062458929</c:v>
                </c:pt>
                <c:pt idx="39">
                  <c:v>766.80988207551286</c:v>
                </c:pt>
                <c:pt idx="40">
                  <c:v>902.65547425570765</c:v>
                </c:pt>
                <c:pt idx="41">
                  <c:v>874.68500666432988</c:v>
                </c:pt>
                <c:pt idx="42">
                  <c:v>832.02195103611814</c:v>
                </c:pt>
                <c:pt idx="43">
                  <c:v>840.30276081071565</c:v>
                </c:pt>
                <c:pt idx="44">
                  <c:v>800.14235703882173</c:v>
                </c:pt>
                <c:pt idx="45">
                  <c:v>814.81141258815751</c:v>
                </c:pt>
                <c:pt idx="46">
                  <c:v>826.04370700155607</c:v>
                </c:pt>
                <c:pt idx="47">
                  <c:v>827.07208928750254</c:v>
                </c:pt>
                <c:pt idx="48">
                  <c:v>831.68600202936307</c:v>
                </c:pt>
                <c:pt idx="49">
                  <c:v>829.14288208750349</c:v>
                </c:pt>
                <c:pt idx="50">
                  <c:v>857.20718235579852</c:v>
                </c:pt>
                <c:pt idx="51">
                  <c:v>811.8567445827947</c:v>
                </c:pt>
                <c:pt idx="52">
                  <c:v>845.28711222362995</c:v>
                </c:pt>
                <c:pt idx="53">
                  <c:v>827.11641088093108</c:v>
                </c:pt>
                <c:pt idx="54">
                  <c:v>754.2714914346368</c:v>
                </c:pt>
                <c:pt idx="55">
                  <c:v>848.40386581242421</c:v>
                </c:pt>
                <c:pt idx="56">
                  <c:v>782.45225734584153</c:v>
                </c:pt>
                <c:pt idx="57">
                  <c:v>862.84004266986994</c:v>
                </c:pt>
                <c:pt idx="58">
                  <c:v>850.92154121060469</c:v>
                </c:pt>
                <c:pt idx="59">
                  <c:v>753.24575878541282</c:v>
                </c:pt>
                <c:pt idx="60">
                  <c:v>797.46082981348161</c:v>
                </c:pt>
                <c:pt idx="61">
                  <c:v>790.03588279425321</c:v>
                </c:pt>
                <c:pt idx="62">
                  <c:v>786.57036199676054</c:v>
                </c:pt>
                <c:pt idx="63">
                  <c:v>775.82009941154979</c:v>
                </c:pt>
                <c:pt idx="64">
                  <c:v>801.82183116975682</c:v>
                </c:pt>
                <c:pt idx="65">
                  <c:v>830.9024575756365</c:v>
                </c:pt>
                <c:pt idx="66">
                  <c:v>917.10587549674403</c:v>
                </c:pt>
                <c:pt idx="67">
                  <c:v>790.73027353601094</c:v>
                </c:pt>
                <c:pt idx="68">
                  <c:v>808.68997801230262</c:v>
                </c:pt>
                <c:pt idx="69">
                  <c:v>763.75433697955657</c:v>
                </c:pt>
                <c:pt idx="70">
                  <c:v>831.92558648974273</c:v>
                </c:pt>
                <c:pt idx="71">
                  <c:v>832.89083880298449</c:v>
                </c:pt>
                <c:pt idx="72">
                  <c:v>912.2</c:v>
                </c:pt>
                <c:pt idx="73">
                  <c:v>752.51601629055051</c:v>
                </c:pt>
                <c:pt idx="74">
                  <c:v>746.85740788437613</c:v>
                </c:pt>
                <c:pt idx="75">
                  <c:v>857.3659994631588</c:v>
                </c:pt>
                <c:pt idx="76">
                  <c:v>797.46875743257931</c:v>
                </c:pt>
                <c:pt idx="77">
                  <c:v>875.60634086873301</c:v>
                </c:pt>
                <c:pt idx="78">
                  <c:v>716.45124483856205</c:v>
                </c:pt>
                <c:pt idx="79">
                  <c:v>713.44741609082587</c:v>
                </c:pt>
                <c:pt idx="80">
                  <c:v>815.80118956508738</c:v>
                </c:pt>
                <c:pt idx="81">
                  <c:v>783.44176381492264</c:v>
                </c:pt>
                <c:pt idx="82">
                  <c:v>772.2239325855885</c:v>
                </c:pt>
                <c:pt idx="83">
                  <c:v>818.5160366211046</c:v>
                </c:pt>
                <c:pt idx="84">
                  <c:v>837.66585506768217</c:v>
                </c:pt>
                <c:pt idx="85">
                  <c:v>770.47831960726035</c:v>
                </c:pt>
                <c:pt idx="86">
                  <c:v>773.51978782064657</c:v>
                </c:pt>
                <c:pt idx="87">
                  <c:v>787.62886562487893</c:v>
                </c:pt>
                <c:pt idx="88">
                  <c:v>806.0124753804821</c:v>
                </c:pt>
                <c:pt idx="89">
                  <c:v>847.6958612506802</c:v>
                </c:pt>
                <c:pt idx="90">
                  <c:v>860.62931280935197</c:v>
                </c:pt>
                <c:pt idx="91">
                  <c:v>880.09983526925021</c:v>
                </c:pt>
                <c:pt idx="92">
                  <c:v>793.25250872375068</c:v>
                </c:pt>
                <c:pt idx="93">
                  <c:v>809.36172922154992</c:v>
                </c:pt>
                <c:pt idx="94">
                  <c:v>770.54365944202175</c:v>
                </c:pt>
                <c:pt idx="95">
                  <c:v>780.96003532758334</c:v>
                </c:pt>
                <c:pt idx="96">
                  <c:v>864.41116827153917</c:v>
                </c:pt>
                <c:pt idx="97">
                  <c:v>779.5365496761126</c:v>
                </c:pt>
                <c:pt idx="98">
                  <c:v>784.42916702404443</c:v>
                </c:pt>
                <c:pt idx="99">
                  <c:v>873.41870228686912</c:v>
                </c:pt>
                <c:pt idx="100">
                  <c:v>803</c:v>
                </c:pt>
                <c:pt idx="101">
                  <c:v>787.58131638661871</c:v>
                </c:pt>
                <c:pt idx="102">
                  <c:v>805.06879214425453</c:v>
                </c:pt>
                <c:pt idx="103">
                  <c:v>783.38206982282588</c:v>
                </c:pt>
                <c:pt idx="104">
                  <c:v>713.97011015312455</c:v>
                </c:pt>
                <c:pt idx="105">
                  <c:v>850.79864317745762</c:v>
                </c:pt>
                <c:pt idx="106">
                  <c:v>814.32313523369396</c:v>
                </c:pt>
                <c:pt idx="107">
                  <c:v>868.14049646106469</c:v>
                </c:pt>
                <c:pt idx="108">
                  <c:v>808.90208902381983</c:v>
                </c:pt>
                <c:pt idx="109">
                  <c:v>848.86242646534356</c:v>
                </c:pt>
                <c:pt idx="110">
                  <c:v>819.32403609247842</c:v>
                </c:pt>
                <c:pt idx="111">
                  <c:v>859.43611651623303</c:v>
                </c:pt>
                <c:pt idx="112">
                  <c:v>863.15200000000004</c:v>
                </c:pt>
                <c:pt idx="113">
                  <c:v>833.0260856813469</c:v>
                </c:pt>
                <c:pt idx="114">
                  <c:v>786.71767591118783</c:v>
                </c:pt>
                <c:pt idx="115">
                  <c:v>849.01902803110931</c:v>
                </c:pt>
                <c:pt idx="116">
                  <c:v>776.54626809399838</c:v>
                </c:pt>
                <c:pt idx="117">
                  <c:v>884.56324401823872</c:v>
                </c:pt>
                <c:pt idx="118">
                  <c:v>720.49514993157823</c:v>
                </c:pt>
                <c:pt idx="119">
                  <c:v>731.94673431593594</c:v>
                </c:pt>
                <c:pt idx="120">
                  <c:v>802.95494874286851</c:v>
                </c:pt>
                <c:pt idx="121">
                  <c:v>936.72473459650837</c:v>
                </c:pt>
                <c:pt idx="122">
                  <c:v>808.30942108264151</c:v>
                </c:pt>
                <c:pt idx="123">
                  <c:v>871.78366466708621</c:v>
                </c:pt>
                <c:pt idx="124">
                  <c:v>785.36752247379502</c:v>
                </c:pt>
                <c:pt idx="125">
                  <c:v>747.05456685657907</c:v>
                </c:pt>
                <c:pt idx="126">
                  <c:v>810.63677627116033</c:v>
                </c:pt>
                <c:pt idx="127">
                  <c:v>744.79681580750548</c:v>
                </c:pt>
                <c:pt idx="128">
                  <c:v>776.42123878681002</c:v>
                </c:pt>
                <c:pt idx="129">
                  <c:v>893.40911870456318</c:v>
                </c:pt>
                <c:pt idx="130">
                  <c:v>890.33589383438141</c:v>
                </c:pt>
                <c:pt idx="131">
                  <c:v>814.93066912239772</c:v>
                </c:pt>
                <c:pt idx="132">
                  <c:v>793.30404182045368</c:v>
                </c:pt>
                <c:pt idx="133">
                  <c:v>742.89083638499801</c:v>
                </c:pt>
                <c:pt idx="134">
                  <c:v>793.96750230503756</c:v>
                </c:pt>
                <c:pt idx="135">
                  <c:v>777.69339457285059</c:v>
                </c:pt>
                <c:pt idx="136">
                  <c:v>811.51445489720936</c:v>
                </c:pt>
                <c:pt idx="137">
                  <c:v>922.16176536297803</c:v>
                </c:pt>
                <c:pt idx="138">
                  <c:v>819.05773160777005</c:v>
                </c:pt>
                <c:pt idx="139">
                  <c:v>849.07339701561909</c:v>
                </c:pt>
                <c:pt idx="140">
                  <c:v>732.23543491615078</c:v>
                </c:pt>
                <c:pt idx="141">
                  <c:v>878.75298582428809</c:v>
                </c:pt>
                <c:pt idx="142">
                  <c:v>852.77086510281697</c:v>
                </c:pt>
                <c:pt idx="143">
                  <c:v>836.73651948207998</c:v>
                </c:pt>
                <c:pt idx="144">
                  <c:v>759.41116405509149</c:v>
                </c:pt>
                <c:pt idx="145">
                  <c:v>772.17404041730651</c:v>
                </c:pt>
                <c:pt idx="146">
                  <c:v>917.19876498207066</c:v>
                </c:pt>
                <c:pt idx="147">
                  <c:v>844.62738648078982</c:v>
                </c:pt>
                <c:pt idx="148">
                  <c:v>787.31223981591222</c:v>
                </c:pt>
                <c:pt idx="149">
                  <c:v>847.49888897810115</c:v>
                </c:pt>
                <c:pt idx="150">
                  <c:v>782.39403841745616</c:v>
                </c:pt>
                <c:pt idx="151">
                  <c:v>861.68131008523699</c:v>
                </c:pt>
                <c:pt idx="152">
                  <c:v>803.10526808599184</c:v>
                </c:pt>
                <c:pt idx="153">
                  <c:v>752.12416174210841</c:v>
                </c:pt>
                <c:pt idx="154">
                  <c:v>886.52089393131291</c:v>
                </c:pt>
                <c:pt idx="155">
                  <c:v>818.02167583860546</c:v>
                </c:pt>
                <c:pt idx="156">
                  <c:v>816.82377743164329</c:v>
                </c:pt>
                <c:pt idx="157">
                  <c:v>790.74043370244112</c:v>
                </c:pt>
                <c:pt idx="158">
                  <c:v>819.32342028281948</c:v>
                </c:pt>
                <c:pt idx="159">
                  <c:v>744.52962324209454</c:v>
                </c:pt>
                <c:pt idx="160">
                  <c:v>863.28854296046904</c:v>
                </c:pt>
                <c:pt idx="161">
                  <c:v>800.71585825653312</c:v>
                </c:pt>
                <c:pt idx="162">
                  <c:v>807.09265268137403</c:v>
                </c:pt>
                <c:pt idx="163">
                  <c:v>738.64249466217268</c:v>
                </c:pt>
                <c:pt idx="164">
                  <c:v>892.32124542045926</c:v>
                </c:pt>
                <c:pt idx="165">
                  <c:v>775.54758454261116</c:v>
                </c:pt>
                <c:pt idx="166">
                  <c:v>791.65586956644802</c:v>
                </c:pt>
                <c:pt idx="167">
                  <c:v>747.02941149731544</c:v>
                </c:pt>
                <c:pt idx="168">
                  <c:v>751.9252334490634</c:v>
                </c:pt>
                <c:pt idx="169">
                  <c:v>833.92523886808374</c:v>
                </c:pt>
                <c:pt idx="170">
                  <c:v>786.90040235273432</c:v>
                </c:pt>
                <c:pt idx="171">
                  <c:v>776.72475629327926</c:v>
                </c:pt>
                <c:pt idx="172">
                  <c:v>812.53906703763187</c:v>
                </c:pt>
                <c:pt idx="173">
                  <c:v>768.00498129543007</c:v>
                </c:pt>
                <c:pt idx="174">
                  <c:v>740.19498069863721</c:v>
                </c:pt>
                <c:pt idx="175">
                  <c:v>796.25821585694189</c:v>
                </c:pt>
                <c:pt idx="176">
                  <c:v>782.43154879999167</c:v>
                </c:pt>
                <c:pt idx="177">
                  <c:v>851.39526229689864</c:v>
                </c:pt>
                <c:pt idx="178">
                  <c:v>881.03397007654553</c:v>
                </c:pt>
                <c:pt idx="179">
                  <c:v>843.30446139201968</c:v>
                </c:pt>
                <c:pt idx="180">
                  <c:v>847.14366698877018</c:v>
                </c:pt>
                <c:pt idx="181">
                  <c:v>857.22602450741692</c:v>
                </c:pt>
                <c:pt idx="182">
                  <c:v>753.56644281911542</c:v>
                </c:pt>
                <c:pt idx="183">
                  <c:v>749.83152632079134</c:v>
                </c:pt>
                <c:pt idx="184">
                  <c:v>796.00073052366145</c:v>
                </c:pt>
                <c:pt idx="185">
                  <c:v>866.87138183042828</c:v>
                </c:pt>
                <c:pt idx="186">
                  <c:v>731.29702019344711</c:v>
                </c:pt>
                <c:pt idx="187">
                  <c:v>792.62062871383773</c:v>
                </c:pt>
                <c:pt idx="188">
                  <c:v>841.41110503320442</c:v>
                </c:pt>
                <c:pt idx="189">
                  <c:v>809.12649353764857</c:v>
                </c:pt>
                <c:pt idx="190">
                  <c:v>766.36724679935696</c:v>
                </c:pt>
                <c:pt idx="191">
                  <c:v>759.60771659595139</c:v>
                </c:pt>
                <c:pt idx="192">
                  <c:v>842.40746572126807</c:v>
                </c:pt>
                <c:pt idx="193">
                  <c:v>759.94870962856385</c:v>
                </c:pt>
                <c:pt idx="194">
                  <c:v>822.94316170754962</c:v>
                </c:pt>
                <c:pt idx="195">
                  <c:v>783.99674392540476</c:v>
                </c:pt>
                <c:pt idx="196">
                  <c:v>768.22451710332246</c:v>
                </c:pt>
                <c:pt idx="197">
                  <c:v>811.95300809978301</c:v>
                </c:pt>
                <c:pt idx="198">
                  <c:v>868.17273071891748</c:v>
                </c:pt>
                <c:pt idx="199">
                  <c:v>820.73579477899932</c:v>
                </c:pt>
                <c:pt idx="200">
                  <c:v>849.65041011342032</c:v>
                </c:pt>
                <c:pt idx="201">
                  <c:v>888.7083623729277</c:v>
                </c:pt>
                <c:pt idx="202">
                  <c:v>809.78340724597058</c:v>
                </c:pt>
                <c:pt idx="203">
                  <c:v>828.00317185536244</c:v>
                </c:pt>
                <c:pt idx="204">
                  <c:v>748.8906713036381</c:v>
                </c:pt>
                <c:pt idx="205">
                  <c:v>812.1597542334639</c:v>
                </c:pt>
                <c:pt idx="206">
                  <c:v>764.62449676156541</c:v>
                </c:pt>
                <c:pt idx="207">
                  <c:v>781.13841527498414</c:v>
                </c:pt>
                <c:pt idx="208">
                  <c:v>821.10039415219057</c:v>
                </c:pt>
                <c:pt idx="209">
                  <c:v>931.49458978008431</c:v>
                </c:pt>
                <c:pt idx="210">
                  <c:v>765.78795749810445</c:v>
                </c:pt>
                <c:pt idx="211">
                  <c:v>849.30497864494316</c:v>
                </c:pt>
                <c:pt idx="212">
                  <c:v>907.63766940869016</c:v>
                </c:pt>
                <c:pt idx="213">
                  <c:v>683.7356414388114</c:v>
                </c:pt>
                <c:pt idx="214">
                  <c:v>788.64883562102284</c:v>
                </c:pt>
                <c:pt idx="215">
                  <c:v>779.78841033241054</c:v>
                </c:pt>
                <c:pt idx="216">
                  <c:v>781.16024588681614</c:v>
                </c:pt>
                <c:pt idx="217">
                  <c:v>816.79644212013432</c:v>
                </c:pt>
                <c:pt idx="218">
                  <c:v>905.11815860648301</c:v>
                </c:pt>
                <c:pt idx="219">
                  <c:v>884.24858641800131</c:v>
                </c:pt>
                <c:pt idx="220">
                  <c:v>795.31856701219715</c:v>
                </c:pt>
                <c:pt idx="221">
                  <c:v>880.80140017365704</c:v>
                </c:pt>
                <c:pt idx="222">
                  <c:v>718.34975285362862</c:v>
                </c:pt>
                <c:pt idx="223">
                  <c:v>837.93201000231056</c:v>
                </c:pt>
                <c:pt idx="224">
                  <c:v>817.83606495427682</c:v>
                </c:pt>
                <c:pt idx="225">
                  <c:v>833.98932887491094</c:v>
                </c:pt>
                <c:pt idx="226">
                  <c:v>932.68325491840028</c:v>
                </c:pt>
                <c:pt idx="227">
                  <c:v>848.24865244494993</c:v>
                </c:pt>
                <c:pt idx="228">
                  <c:v>902.91796833363981</c:v>
                </c:pt>
                <c:pt idx="229">
                  <c:v>801.46021600069651</c:v>
                </c:pt>
                <c:pt idx="230">
                  <c:v>749.51953519839128</c:v>
                </c:pt>
                <c:pt idx="231">
                  <c:v>761.09231749285163</c:v>
                </c:pt>
                <c:pt idx="232">
                  <c:v>731.44855315560631</c:v>
                </c:pt>
                <c:pt idx="233">
                  <c:v>705.5391435396682</c:v>
                </c:pt>
                <c:pt idx="234">
                  <c:v>791.41213962987661</c:v>
                </c:pt>
                <c:pt idx="235">
                  <c:v>823.50649352258267</c:v>
                </c:pt>
                <c:pt idx="236">
                  <c:v>827.91547711399983</c:v>
                </c:pt>
                <c:pt idx="237">
                  <c:v>804.3075901845458</c:v>
                </c:pt>
                <c:pt idx="238">
                  <c:v>801.06649205865722</c:v>
                </c:pt>
                <c:pt idx="239">
                  <c:v>787.79506950353857</c:v>
                </c:pt>
                <c:pt idx="240">
                  <c:v>765.83418317113626</c:v>
                </c:pt>
                <c:pt idx="241">
                  <c:v>895.29180113392192</c:v>
                </c:pt>
                <c:pt idx="242">
                  <c:v>827.23823265571571</c:v>
                </c:pt>
                <c:pt idx="243">
                  <c:v>832.6582018021661</c:v>
                </c:pt>
                <c:pt idx="244">
                  <c:v>807.59233818324003</c:v>
                </c:pt>
                <c:pt idx="245">
                  <c:v>867.98475987545282</c:v>
                </c:pt>
                <c:pt idx="246">
                  <c:v>785.23832336699604</c:v>
                </c:pt>
                <c:pt idx="247">
                  <c:v>826.43025350947596</c:v>
                </c:pt>
                <c:pt idx="248">
                  <c:v>770.23451585000271</c:v>
                </c:pt>
                <c:pt idx="249">
                  <c:v>799.63787300786544</c:v>
                </c:pt>
                <c:pt idx="250">
                  <c:v>837.65023598614266</c:v>
                </c:pt>
                <c:pt idx="251">
                  <c:v>826.5993971335123</c:v>
                </c:pt>
                <c:pt idx="252">
                  <c:v>694.42255265414656</c:v>
                </c:pt>
                <c:pt idx="253">
                  <c:v>845.28638510212534</c:v>
                </c:pt>
                <c:pt idx="254">
                  <c:v>902.24588144280824</c:v>
                </c:pt>
                <c:pt idx="255">
                  <c:v>891.33523430328489</c:v>
                </c:pt>
                <c:pt idx="256">
                  <c:v>856.2917539436894</c:v>
                </c:pt>
                <c:pt idx="257">
                  <c:v>939.22620606088435</c:v>
                </c:pt>
                <c:pt idx="258">
                  <c:v>859.90041449160094</c:v>
                </c:pt>
                <c:pt idx="259">
                  <c:v>819.15186693287831</c:v>
                </c:pt>
                <c:pt idx="260">
                  <c:v>880.42579916963325</c:v>
                </c:pt>
                <c:pt idx="261">
                  <c:v>886.90290957905938</c:v>
                </c:pt>
                <c:pt idx="262">
                  <c:v>883.96057728801861</c:v>
                </c:pt>
                <c:pt idx="263">
                  <c:v>777.50980418577672</c:v>
                </c:pt>
                <c:pt idx="264">
                  <c:v>792.66771491220834</c:v>
                </c:pt>
                <c:pt idx="265">
                  <c:v>885.07270485412255</c:v>
                </c:pt>
                <c:pt idx="266">
                  <c:v>827.84760616936512</c:v>
                </c:pt>
                <c:pt idx="267">
                  <c:v>774.88333747295212</c:v>
                </c:pt>
                <c:pt idx="268">
                  <c:v>888.50889880413001</c:v>
                </c:pt>
                <c:pt idx="269">
                  <c:v>842.4495535222801</c:v>
                </c:pt>
                <c:pt idx="270">
                  <c:v>802.2078332971613</c:v>
                </c:pt>
                <c:pt idx="271">
                  <c:v>830.83212447801304</c:v>
                </c:pt>
                <c:pt idx="272">
                  <c:v>798.06029260417847</c:v>
                </c:pt>
                <c:pt idx="273">
                  <c:v>943.73138505209999</c:v>
                </c:pt>
                <c:pt idx="274">
                  <c:v>714.05585792178135</c:v>
                </c:pt>
                <c:pt idx="275">
                  <c:v>812.23098213138348</c:v>
                </c:pt>
                <c:pt idx="276">
                  <c:v>792.08006955960764</c:v>
                </c:pt>
                <c:pt idx="277">
                  <c:v>872.74801736951349</c:v>
                </c:pt>
                <c:pt idx="278">
                  <c:v>827.08073008003714</c:v>
                </c:pt>
                <c:pt idx="279">
                  <c:v>800.18321167897943</c:v>
                </c:pt>
                <c:pt idx="280">
                  <c:v>775.60738490747542</c:v>
                </c:pt>
                <c:pt idx="281">
                  <c:v>823.25098959253239</c:v>
                </c:pt>
                <c:pt idx="282">
                  <c:v>779.65643081005965</c:v>
                </c:pt>
                <c:pt idx="283">
                  <c:v>859.73789139880944</c:v>
                </c:pt>
                <c:pt idx="284">
                  <c:v>844.13647251011685</c:v>
                </c:pt>
                <c:pt idx="285">
                  <c:v>721.66156670927592</c:v>
                </c:pt>
                <c:pt idx="286">
                  <c:v>761.78642820686503</c:v>
                </c:pt>
                <c:pt idx="287">
                  <c:v>844.20056913469546</c:v>
                </c:pt>
                <c:pt idx="288">
                  <c:v>824.05566940994652</c:v>
                </c:pt>
                <c:pt idx="289">
                  <c:v>792.53357857350204</c:v>
                </c:pt>
                <c:pt idx="290">
                  <c:v>833.28218506632231</c:v>
                </c:pt>
                <c:pt idx="291">
                  <c:v>800.30331076456343</c:v>
                </c:pt>
                <c:pt idx="292">
                  <c:v>734.74937061505852</c:v>
                </c:pt>
                <c:pt idx="293">
                  <c:v>795.53688623640778</c:v>
                </c:pt>
                <c:pt idx="294">
                  <c:v>786.90093500503576</c:v>
                </c:pt>
                <c:pt idx="295">
                  <c:v>858.50558408825543</c:v>
                </c:pt>
                <c:pt idx="296">
                  <c:v>840.73749523167101</c:v>
                </c:pt>
                <c:pt idx="297">
                  <c:v>802.1769159404721</c:v>
                </c:pt>
                <c:pt idx="298">
                  <c:v>911.05075392003619</c:v>
                </c:pt>
                <c:pt idx="299">
                  <c:v>821.36003970415902</c:v>
                </c:pt>
                <c:pt idx="300">
                  <c:v>708.16939179762676</c:v>
                </c:pt>
                <c:pt idx="301">
                  <c:v>866.35927553931549</c:v>
                </c:pt>
                <c:pt idx="302">
                  <c:v>788.0420152022806</c:v>
                </c:pt>
                <c:pt idx="303">
                  <c:v>659.30580040314044</c:v>
                </c:pt>
                <c:pt idx="304">
                  <c:v>795.21184501233813</c:v>
                </c:pt>
                <c:pt idx="305">
                  <c:v>817.43337319842738</c:v>
                </c:pt>
                <c:pt idx="306">
                  <c:v>800.64402086570249</c:v>
                </c:pt>
                <c:pt idx="307">
                  <c:v>742.95547579919594</c:v>
                </c:pt>
                <c:pt idx="308">
                  <c:v>710.74091318555702</c:v>
                </c:pt>
                <c:pt idx="309">
                  <c:v>855.00191412263462</c:v>
                </c:pt>
                <c:pt idx="310">
                  <c:v>836.01037453680829</c:v>
                </c:pt>
                <c:pt idx="311">
                  <c:v>809.52574411984369</c:v>
                </c:pt>
                <c:pt idx="312">
                  <c:v>779.45399461279908</c:v>
                </c:pt>
                <c:pt idx="313">
                  <c:v>805.72569728015822</c:v>
                </c:pt>
                <c:pt idx="314">
                  <c:v>799.81746478946411</c:v>
                </c:pt>
                <c:pt idx="315">
                  <c:v>783.14005251650303</c:v>
                </c:pt>
                <c:pt idx="316">
                  <c:v>807.214510636912</c:v>
                </c:pt>
                <c:pt idx="317">
                  <c:v>884.83597177916988</c:v>
                </c:pt>
                <c:pt idx="318">
                  <c:v>858.31845279605056</c:v>
                </c:pt>
                <c:pt idx="319">
                  <c:v>764.37065206643331</c:v>
                </c:pt>
                <c:pt idx="320">
                  <c:v>779.60889543657163</c:v>
                </c:pt>
                <c:pt idx="321">
                  <c:v>720.69327743232247</c:v>
                </c:pt>
                <c:pt idx="322">
                  <c:v>824.84933273922934</c:v>
                </c:pt>
                <c:pt idx="323">
                  <c:v>759.04026602436011</c:v>
                </c:pt>
                <c:pt idx="324">
                  <c:v>798.05269652177208</c:v>
                </c:pt>
                <c:pt idx="325">
                  <c:v>795.32760681538173</c:v>
                </c:pt>
                <c:pt idx="326">
                  <c:v>867.40012990711796</c:v>
                </c:pt>
                <c:pt idx="327">
                  <c:v>798.17349925466385</c:v>
                </c:pt>
                <c:pt idx="328">
                  <c:v>815.56558157648567</c:v>
                </c:pt>
                <c:pt idx="329">
                  <c:v>775.91399296469785</c:v>
                </c:pt>
                <c:pt idx="330">
                  <c:v>851.08112413419428</c:v>
                </c:pt>
                <c:pt idx="331">
                  <c:v>808.18710914168275</c:v>
                </c:pt>
                <c:pt idx="332">
                  <c:v>871.74907554014771</c:v>
                </c:pt>
                <c:pt idx="333">
                  <c:v>739.88509673583167</c:v>
                </c:pt>
                <c:pt idx="334">
                  <c:v>809.42302408502542</c:v>
                </c:pt>
                <c:pt idx="335">
                  <c:v>805.15183452749602</c:v>
                </c:pt>
                <c:pt idx="336">
                  <c:v>732.53435503335481</c:v>
                </c:pt>
                <c:pt idx="337">
                  <c:v>794.44643364274316</c:v>
                </c:pt>
                <c:pt idx="338">
                  <c:v>784.7300503827513</c:v>
                </c:pt>
                <c:pt idx="339">
                  <c:v>864.39705604434573</c:v>
                </c:pt>
                <c:pt idx="340">
                  <c:v>837.38163422328898</c:v>
                </c:pt>
                <c:pt idx="341">
                  <c:v>665.23466899651226</c:v>
                </c:pt>
                <c:pt idx="342">
                  <c:v>740.09291169339144</c:v>
                </c:pt>
                <c:pt idx="343">
                  <c:v>780.87084125902345</c:v>
                </c:pt>
                <c:pt idx="344">
                  <c:v>842.73488429602344</c:v>
                </c:pt>
                <c:pt idx="345">
                  <c:v>834.4749017912734</c:v>
                </c:pt>
                <c:pt idx="346">
                  <c:v>763.1879993444561</c:v>
                </c:pt>
                <c:pt idx="347">
                  <c:v>807.57384380000678</c:v>
                </c:pt>
                <c:pt idx="348">
                  <c:v>784.95630950824773</c:v>
                </c:pt>
                <c:pt idx="349">
                  <c:v>831.6741829373002</c:v>
                </c:pt>
                <c:pt idx="350">
                  <c:v>782.97673026014684</c:v>
                </c:pt>
                <c:pt idx="351">
                  <c:v>801.06016890461012</c:v>
                </c:pt>
                <c:pt idx="352">
                  <c:v>831.93808502220588</c:v>
                </c:pt>
                <c:pt idx="353">
                  <c:v>765.81944333308968</c:v>
                </c:pt>
                <c:pt idx="354">
                  <c:v>856.36311448348499</c:v>
                </c:pt>
                <c:pt idx="355">
                  <c:v>810.97286294953585</c:v>
                </c:pt>
                <c:pt idx="356">
                  <c:v>833.40161072583123</c:v>
                </c:pt>
                <c:pt idx="357">
                  <c:v>853.57219447662328</c:v>
                </c:pt>
                <c:pt idx="358">
                  <c:v>800.45353973621764</c:v>
                </c:pt>
                <c:pt idx="359">
                  <c:v>796.28408656363229</c:v>
                </c:pt>
                <c:pt idx="360">
                  <c:v>782.18482121617023</c:v>
                </c:pt>
                <c:pt idx="361">
                  <c:v>774.75576114246746</c:v>
                </c:pt>
                <c:pt idx="362">
                  <c:v>802.7367689810718</c:v>
                </c:pt>
                <c:pt idx="363">
                  <c:v>781.49664667995705</c:v>
                </c:pt>
                <c:pt idx="364">
                  <c:v>774.69568711308045</c:v>
                </c:pt>
                <c:pt idx="365">
                  <c:v>822.89826496691535</c:v>
                </c:pt>
                <c:pt idx="366">
                  <c:v>815.68734211368417</c:v>
                </c:pt>
                <c:pt idx="367">
                  <c:v>825.86292067060594</c:v>
                </c:pt>
                <c:pt idx="368">
                  <c:v>787.63167664352852</c:v>
                </c:pt>
                <c:pt idx="369">
                  <c:v>874.43813166952646</c:v>
                </c:pt>
                <c:pt idx="370">
                  <c:v>859.79742390938634</c:v>
                </c:pt>
                <c:pt idx="371">
                  <c:v>851.68283212448353</c:v>
                </c:pt>
                <c:pt idx="372">
                  <c:v>784.12504788431329</c:v>
                </c:pt>
                <c:pt idx="373">
                  <c:v>792.36816520977573</c:v>
                </c:pt>
                <c:pt idx="374">
                  <c:v>802.97406413450665</c:v>
                </c:pt>
                <c:pt idx="375">
                  <c:v>746.33637999925452</c:v>
                </c:pt>
                <c:pt idx="376">
                  <c:v>681.83666618478151</c:v>
                </c:pt>
                <c:pt idx="377">
                  <c:v>816.90597782863847</c:v>
                </c:pt>
                <c:pt idx="378">
                  <c:v>812.27094027980218</c:v>
                </c:pt>
                <c:pt idx="379">
                  <c:v>829.07011479055529</c:v>
                </c:pt>
                <c:pt idx="380">
                  <c:v>742.76041206468801</c:v>
                </c:pt>
                <c:pt idx="381">
                  <c:v>874.2802570754917</c:v>
                </c:pt>
                <c:pt idx="382">
                  <c:v>850.6008157538464</c:v>
                </c:pt>
                <c:pt idx="383">
                  <c:v>872.34712970280748</c:v>
                </c:pt>
                <c:pt idx="384">
                  <c:v>872.51769199845535</c:v>
                </c:pt>
                <c:pt idx="385">
                  <c:v>811.03475186755009</c:v>
                </c:pt>
                <c:pt idx="386">
                  <c:v>838.26645691424017</c:v>
                </c:pt>
                <c:pt idx="387">
                  <c:v>800.33003945570852</c:v>
                </c:pt>
                <c:pt idx="388">
                  <c:v>817.10262224860526</c:v>
                </c:pt>
                <c:pt idx="389">
                  <c:v>797.30683867724372</c:v>
                </c:pt>
                <c:pt idx="390">
                  <c:v>731.85046853253789</c:v>
                </c:pt>
                <c:pt idx="391">
                  <c:v>878.40118612811898</c:v>
                </c:pt>
                <c:pt idx="392">
                  <c:v>917.33009466808858</c:v>
                </c:pt>
                <c:pt idx="393">
                  <c:v>739.3779693859442</c:v>
                </c:pt>
                <c:pt idx="394">
                  <c:v>830.25506670496509</c:v>
                </c:pt>
                <c:pt idx="395">
                  <c:v>858.78270504527404</c:v>
                </c:pt>
                <c:pt idx="396">
                  <c:v>830.69413071458212</c:v>
                </c:pt>
                <c:pt idx="397">
                  <c:v>779.89072838087134</c:v>
                </c:pt>
                <c:pt idx="398">
                  <c:v>754.08391381187789</c:v>
                </c:pt>
                <c:pt idx="399">
                  <c:v>793.24275203384616</c:v>
                </c:pt>
                <c:pt idx="400">
                  <c:v>790.16725411932816</c:v>
                </c:pt>
                <c:pt idx="401">
                  <c:v>850.73132665016249</c:v>
                </c:pt>
                <c:pt idx="402">
                  <c:v>749.01235303690839</c:v>
                </c:pt>
                <c:pt idx="403">
                  <c:v>822.33018298141769</c:v>
                </c:pt>
                <c:pt idx="404">
                  <c:v>757.07118603243021</c:v>
                </c:pt>
                <c:pt idx="405">
                  <c:v>836.93637785949659</c:v>
                </c:pt>
                <c:pt idx="406">
                  <c:v>783.54116584212943</c:v>
                </c:pt>
                <c:pt idx="407">
                  <c:v>812.08942825384418</c:v>
                </c:pt>
                <c:pt idx="408">
                  <c:v>796.8814078229359</c:v>
                </c:pt>
                <c:pt idx="409">
                  <c:v>800.86403237179547</c:v>
                </c:pt>
                <c:pt idx="410">
                  <c:v>734.60441317904304</c:v>
                </c:pt>
                <c:pt idx="411">
                  <c:v>803.93504949408498</c:v>
                </c:pt>
                <c:pt idx="412">
                  <c:v>808.70048409275103</c:v>
                </c:pt>
                <c:pt idx="413">
                  <c:v>813.2986805372949</c:v>
                </c:pt>
                <c:pt idx="414">
                  <c:v>837.61768000000711</c:v>
                </c:pt>
                <c:pt idx="415">
                  <c:v>903.03831843053524</c:v>
                </c:pt>
                <c:pt idx="416">
                  <c:v>880.47812758795635</c:v>
                </c:pt>
                <c:pt idx="417">
                  <c:v>742.54277339931627</c:v>
                </c:pt>
                <c:pt idx="418">
                  <c:v>792.37293121525977</c:v>
                </c:pt>
                <c:pt idx="419">
                  <c:v>795.40668313051219</c:v>
                </c:pt>
                <c:pt idx="420">
                  <c:v>779.30575908440642</c:v>
                </c:pt>
                <c:pt idx="421">
                  <c:v>837.97261180774444</c:v>
                </c:pt>
                <c:pt idx="422">
                  <c:v>850.20155132645186</c:v>
                </c:pt>
                <c:pt idx="423">
                  <c:v>770.78033415684229</c:v>
                </c:pt>
                <c:pt idx="424">
                  <c:v>838.59522298801301</c:v>
                </c:pt>
                <c:pt idx="425">
                  <c:v>848.61891673433513</c:v>
                </c:pt>
                <c:pt idx="426">
                  <c:v>768.92797941723541</c:v>
                </c:pt>
                <c:pt idx="427">
                  <c:v>879.66616103446609</c:v>
                </c:pt>
                <c:pt idx="428">
                  <c:v>837.39925442574508</c:v>
                </c:pt>
                <c:pt idx="429">
                  <c:v>846.15450504643036</c:v>
                </c:pt>
                <c:pt idx="430">
                  <c:v>771.60500695375561</c:v>
                </c:pt>
                <c:pt idx="431">
                  <c:v>855.62271298704206</c:v>
                </c:pt>
                <c:pt idx="432">
                  <c:v>811.04092218195933</c:v>
                </c:pt>
                <c:pt idx="433">
                  <c:v>718.63354642011086</c:v>
                </c:pt>
                <c:pt idx="434">
                  <c:v>808.12307342343126</c:v>
                </c:pt>
                <c:pt idx="435">
                  <c:v>814.64190244880956</c:v>
                </c:pt>
                <c:pt idx="436">
                  <c:v>894.34734701252489</c:v>
                </c:pt>
                <c:pt idx="437">
                  <c:v>876.73620359070094</c:v>
                </c:pt>
                <c:pt idx="438">
                  <c:v>949.98810442561967</c:v>
                </c:pt>
                <c:pt idx="439">
                  <c:v>797.22199806616595</c:v>
                </c:pt>
                <c:pt idx="440">
                  <c:v>791.12952953825402</c:v>
                </c:pt>
                <c:pt idx="441">
                  <c:v>776.06475779461141</c:v>
                </c:pt>
                <c:pt idx="442">
                  <c:v>866.07821367828387</c:v>
                </c:pt>
                <c:pt idx="443">
                  <c:v>821.65721174118494</c:v>
                </c:pt>
                <c:pt idx="444">
                  <c:v>728.4952192108874</c:v>
                </c:pt>
                <c:pt idx="445">
                  <c:v>803.11740702396776</c:v>
                </c:pt>
                <c:pt idx="446">
                  <c:v>899.30892291241491</c:v>
                </c:pt>
                <c:pt idx="447">
                  <c:v>860.11306760974765</c:v>
                </c:pt>
                <c:pt idx="448">
                  <c:v>781.81550995965813</c:v>
                </c:pt>
                <c:pt idx="449">
                  <c:v>836.23542334660294</c:v>
                </c:pt>
                <c:pt idx="450">
                  <c:v>881.86746284345975</c:v>
                </c:pt>
                <c:pt idx="451">
                  <c:v>819.66369667018398</c:v>
                </c:pt>
                <c:pt idx="452">
                  <c:v>769.45661327717585</c:v>
                </c:pt>
                <c:pt idx="453">
                  <c:v>800.93830970517388</c:v>
                </c:pt>
                <c:pt idx="454">
                  <c:v>835.01774492486561</c:v>
                </c:pt>
                <c:pt idx="455">
                  <c:v>728.74911527171059</c:v>
                </c:pt>
                <c:pt idx="456">
                  <c:v>835.89071062906487</c:v>
                </c:pt>
                <c:pt idx="457">
                  <c:v>833.6275917791246</c:v>
                </c:pt>
                <c:pt idx="458">
                  <c:v>802.21502284309406</c:v>
                </c:pt>
                <c:pt idx="459">
                  <c:v>843.26628942222465</c:v>
                </c:pt>
                <c:pt idx="460">
                  <c:v>774.53778138681628</c:v>
                </c:pt>
                <c:pt idx="461">
                  <c:v>759.90146300678043</c:v>
                </c:pt>
                <c:pt idx="462">
                  <c:v>857.71065935160993</c:v>
                </c:pt>
                <c:pt idx="463">
                  <c:v>876.39622664802346</c:v>
                </c:pt>
                <c:pt idx="464">
                  <c:v>800.73755864942473</c:v>
                </c:pt>
                <c:pt idx="465">
                  <c:v>767.34422898314574</c:v>
                </c:pt>
                <c:pt idx="466">
                  <c:v>871.27088988352432</c:v>
                </c:pt>
                <c:pt idx="467">
                  <c:v>760.37539339587977</c:v>
                </c:pt>
                <c:pt idx="468">
                  <c:v>723.07358157894441</c:v>
                </c:pt>
                <c:pt idx="469">
                  <c:v>811.02014237080402</c:v>
                </c:pt>
                <c:pt idx="470">
                  <c:v>779.83594968011278</c:v>
                </c:pt>
                <c:pt idx="471">
                  <c:v>908.06045415519429</c:v>
                </c:pt>
                <c:pt idx="472">
                  <c:v>770.77707887394297</c:v>
                </c:pt>
                <c:pt idx="473">
                  <c:v>792.11577870762562</c:v>
                </c:pt>
                <c:pt idx="474">
                  <c:v>823.78975417703577</c:v>
                </c:pt>
                <c:pt idx="475">
                  <c:v>722.39171969412109</c:v>
                </c:pt>
                <c:pt idx="476">
                  <c:v>886.3880696829624</c:v>
                </c:pt>
                <c:pt idx="477">
                  <c:v>730.92887235146054</c:v>
                </c:pt>
                <c:pt idx="478">
                  <c:v>840.02399935740164</c:v>
                </c:pt>
                <c:pt idx="479">
                  <c:v>810.66820585667142</c:v>
                </c:pt>
                <c:pt idx="480">
                  <c:v>817.38532713195502</c:v>
                </c:pt>
                <c:pt idx="481">
                  <c:v>817.92586131016628</c:v>
                </c:pt>
                <c:pt idx="482">
                  <c:v>788.14678790255709</c:v>
                </c:pt>
                <c:pt idx="483">
                  <c:v>842.79306181788115</c:v>
                </c:pt>
                <c:pt idx="484">
                  <c:v>742.04722980180372</c:v>
                </c:pt>
                <c:pt idx="485">
                  <c:v>892.98939109671142</c:v>
                </c:pt>
                <c:pt idx="486">
                  <c:v>788.50661839773147</c:v>
                </c:pt>
                <c:pt idx="487">
                  <c:v>830.54375119173073</c:v>
                </c:pt>
                <c:pt idx="488">
                  <c:v>856.46214848817999</c:v>
                </c:pt>
                <c:pt idx="489">
                  <c:v>774.77212831562792</c:v>
                </c:pt>
                <c:pt idx="490">
                  <c:v>835.04720754443565</c:v>
                </c:pt>
                <c:pt idx="491">
                  <c:v>774.89304870424928</c:v>
                </c:pt>
                <c:pt idx="492">
                  <c:v>809.56444369153735</c:v>
                </c:pt>
                <c:pt idx="493">
                  <c:v>798.45569741131249</c:v>
                </c:pt>
                <c:pt idx="494">
                  <c:v>805.12431673871345</c:v>
                </c:pt>
                <c:pt idx="495">
                  <c:v>839.31898300955208</c:v>
                </c:pt>
                <c:pt idx="496">
                  <c:v>775.5361293104279</c:v>
                </c:pt>
                <c:pt idx="497">
                  <c:v>893.23078639478467</c:v>
                </c:pt>
                <c:pt idx="498">
                  <c:v>770.51625011198087</c:v>
                </c:pt>
                <c:pt idx="499">
                  <c:v>787.93336811966617</c:v>
                </c:pt>
                <c:pt idx="500">
                  <c:v>738.93336670451731</c:v>
                </c:pt>
                <c:pt idx="501">
                  <c:v>784.83566793006844</c:v>
                </c:pt>
                <c:pt idx="502">
                  <c:v>830.33163753172971</c:v>
                </c:pt>
                <c:pt idx="503">
                  <c:v>828.99838938803862</c:v>
                </c:pt>
                <c:pt idx="504">
                  <c:v>807.11633455604067</c:v>
                </c:pt>
                <c:pt idx="505">
                  <c:v>853.25266429792771</c:v>
                </c:pt>
                <c:pt idx="506">
                  <c:v>728.8676642477202</c:v>
                </c:pt>
                <c:pt idx="507">
                  <c:v>848.87676515003818</c:v>
                </c:pt>
                <c:pt idx="508">
                  <c:v>798.13868461432662</c:v>
                </c:pt>
                <c:pt idx="509">
                  <c:v>806.68705825415498</c:v>
                </c:pt>
                <c:pt idx="510">
                  <c:v>846.34826800968051</c:v>
                </c:pt>
                <c:pt idx="511">
                  <c:v>904.49403969468369</c:v>
                </c:pt>
                <c:pt idx="512">
                  <c:v>705.93668599595935</c:v>
                </c:pt>
                <c:pt idx="513">
                  <c:v>854.44482689247434</c:v>
                </c:pt>
                <c:pt idx="514">
                  <c:v>850.98649219940899</c:v>
                </c:pt>
                <c:pt idx="515">
                  <c:v>760.62998705905511</c:v>
                </c:pt>
                <c:pt idx="516">
                  <c:v>870.66891583814925</c:v>
                </c:pt>
                <c:pt idx="517">
                  <c:v>730.9075114871905</c:v>
                </c:pt>
                <c:pt idx="518">
                  <c:v>806.23403314696918</c:v>
                </c:pt>
                <c:pt idx="519">
                  <c:v>828.99374691457808</c:v>
                </c:pt>
                <c:pt idx="520">
                  <c:v>632</c:v>
                </c:pt>
                <c:pt idx="521">
                  <c:v>791.68459674757264</c:v>
                </c:pt>
                <c:pt idx="522">
                  <c:v>772.16356915424001</c:v>
                </c:pt>
                <c:pt idx="523">
                  <c:v>858.98079255356583</c:v>
                </c:pt>
                <c:pt idx="524">
                  <c:v>812.40084776150445</c:v>
                </c:pt>
                <c:pt idx="525">
                  <c:v>867.56126157818392</c:v>
                </c:pt>
                <c:pt idx="526">
                  <c:v>774.18218534086986</c:v>
                </c:pt>
                <c:pt idx="527">
                  <c:v>799.59182487032876</c:v>
                </c:pt>
                <c:pt idx="528">
                  <c:v>764.22725260161997</c:v>
                </c:pt>
                <c:pt idx="529">
                  <c:v>723.37276426541325</c:v>
                </c:pt>
                <c:pt idx="530">
                  <c:v>774.87656361233019</c:v>
                </c:pt>
                <c:pt idx="531">
                  <c:v>828.07921676934325</c:v>
                </c:pt>
                <c:pt idx="532">
                  <c:v>838.11175995155691</c:v>
                </c:pt>
                <c:pt idx="533">
                  <c:v>809.75180060063155</c:v>
                </c:pt>
                <c:pt idx="534">
                  <c:v>827.46643372872109</c:v>
                </c:pt>
                <c:pt idx="535">
                  <c:v>765.74997746947383</c:v>
                </c:pt>
                <c:pt idx="536">
                  <c:v>739.56531746348173</c:v>
                </c:pt>
                <c:pt idx="537">
                  <c:v>747.70612959615221</c:v>
                </c:pt>
                <c:pt idx="538">
                  <c:v>843.33159596247833</c:v>
                </c:pt>
                <c:pt idx="539">
                  <c:v>804.04252649785815</c:v>
                </c:pt>
                <c:pt idx="540">
                  <c:v>760.85240846135343</c:v>
                </c:pt>
                <c:pt idx="541">
                  <c:v>811.45143637967067</c:v>
                </c:pt>
                <c:pt idx="542">
                  <c:v>795.51437910244567</c:v>
                </c:pt>
                <c:pt idx="543">
                  <c:v>757.93524313792534</c:v>
                </c:pt>
                <c:pt idx="544">
                  <c:v>775.93646141615818</c:v>
                </c:pt>
                <c:pt idx="545">
                  <c:v>789.324887642769</c:v>
                </c:pt>
                <c:pt idx="546">
                  <c:v>799.49233388854054</c:v>
                </c:pt>
                <c:pt idx="547">
                  <c:v>889.73037943363852</c:v>
                </c:pt>
                <c:pt idx="548">
                  <c:v>807.76623685641016</c:v>
                </c:pt>
                <c:pt idx="549">
                  <c:v>854.92056038124565</c:v>
                </c:pt>
                <c:pt idx="550">
                  <c:v>717.41954796588936</c:v>
                </c:pt>
                <c:pt idx="551">
                  <c:v>811.29571523913376</c:v>
                </c:pt>
                <c:pt idx="552">
                  <c:v>821.47007835913075</c:v>
                </c:pt>
                <c:pt idx="553">
                  <c:v>791.64958120191113</c:v>
                </c:pt>
                <c:pt idx="554">
                  <c:v>826.87998874828656</c:v>
                </c:pt>
                <c:pt idx="555">
                  <c:v>838.35996273858348</c:v>
                </c:pt>
                <c:pt idx="556">
                  <c:v>907.21112204391363</c:v>
                </c:pt>
                <c:pt idx="557">
                  <c:v>847.55256379821901</c:v>
                </c:pt>
                <c:pt idx="558">
                  <c:v>865.73877412318984</c:v>
                </c:pt>
                <c:pt idx="559">
                  <c:v>893.68495820872499</c:v>
                </c:pt>
                <c:pt idx="560">
                  <c:v>789.02319432591162</c:v>
                </c:pt>
                <c:pt idx="561">
                  <c:v>854.19864531112523</c:v>
                </c:pt>
                <c:pt idx="562">
                  <c:v>772.51207508134303</c:v>
                </c:pt>
                <c:pt idx="563">
                  <c:v>806.24461103976103</c:v>
                </c:pt>
                <c:pt idx="564">
                  <c:v>740.15519580790317</c:v>
                </c:pt>
                <c:pt idx="565">
                  <c:v>900.07484091911056</c:v>
                </c:pt>
                <c:pt idx="566">
                  <c:v>802.10724919232257</c:v>
                </c:pt>
                <c:pt idx="567">
                  <c:v>750.29943390091307</c:v>
                </c:pt>
                <c:pt idx="568">
                  <c:v>842.84859015146526</c:v>
                </c:pt>
                <c:pt idx="569">
                  <c:v>839.59511740467713</c:v>
                </c:pt>
                <c:pt idx="570">
                  <c:v>828.84785898639893</c:v>
                </c:pt>
                <c:pt idx="571">
                  <c:v>794.19101977057426</c:v>
                </c:pt>
                <c:pt idx="572">
                  <c:v>712.39917003930032</c:v>
                </c:pt>
                <c:pt idx="573">
                  <c:v>829.32311738234762</c:v>
                </c:pt>
                <c:pt idx="574">
                  <c:v>821.41430037705891</c:v>
                </c:pt>
                <c:pt idx="575">
                  <c:v>787.9026337424657</c:v>
                </c:pt>
                <c:pt idx="576">
                  <c:v>736.06240154443753</c:v>
                </c:pt>
                <c:pt idx="577">
                  <c:v>805.53539705592982</c:v>
                </c:pt>
                <c:pt idx="578">
                  <c:v>734.10310461478139</c:v>
                </c:pt>
                <c:pt idx="579">
                  <c:v>860.84443095542701</c:v>
                </c:pt>
                <c:pt idx="580">
                  <c:v>857.5761752877039</c:v>
                </c:pt>
                <c:pt idx="581">
                  <c:v>810.65836169531235</c:v>
                </c:pt>
                <c:pt idx="582">
                  <c:v>736.6210087259459</c:v>
                </c:pt>
                <c:pt idx="583">
                  <c:v>705.69416828179806</c:v>
                </c:pt>
                <c:pt idx="584">
                  <c:v>738.97912064378193</c:v>
                </c:pt>
                <c:pt idx="585">
                  <c:v>800.05177072419076</c:v>
                </c:pt>
                <c:pt idx="586">
                  <c:v>849.78671600862401</c:v>
                </c:pt>
                <c:pt idx="587">
                  <c:v>875.96991610783243</c:v>
                </c:pt>
                <c:pt idx="588">
                  <c:v>836.45620733192209</c:v>
                </c:pt>
                <c:pt idx="589">
                  <c:v>840.22734413312924</c:v>
                </c:pt>
                <c:pt idx="590">
                  <c:v>801.371816269953</c:v>
                </c:pt>
                <c:pt idx="591">
                  <c:v>828.70571824848616</c:v>
                </c:pt>
                <c:pt idx="592">
                  <c:v>688.87319040613716</c:v>
                </c:pt>
                <c:pt idx="593">
                  <c:v>781.0379096115928</c:v>
                </c:pt>
                <c:pt idx="594">
                  <c:v>912.99097926975605</c:v>
                </c:pt>
                <c:pt idx="595">
                  <c:v>836.02118300096663</c:v>
                </c:pt>
                <c:pt idx="596">
                  <c:v>799.01543024993782</c:v>
                </c:pt>
                <c:pt idx="597">
                  <c:v>839.14846390584785</c:v>
                </c:pt>
                <c:pt idx="598">
                  <c:v>768.56425541640397</c:v>
                </c:pt>
                <c:pt idx="599">
                  <c:v>832.03335658238234</c:v>
                </c:pt>
                <c:pt idx="600">
                  <c:v>861.60292320514043</c:v>
                </c:pt>
                <c:pt idx="601">
                  <c:v>705.13660207249927</c:v>
                </c:pt>
                <c:pt idx="602">
                  <c:v>780.86921937649936</c:v>
                </c:pt>
                <c:pt idx="603">
                  <c:v>905.69381581290645</c:v>
                </c:pt>
                <c:pt idx="604">
                  <c:v>828.75043640918057</c:v>
                </c:pt>
                <c:pt idx="605">
                  <c:v>759.59517540704894</c:v>
                </c:pt>
                <c:pt idx="606">
                  <c:v>873.03289055967355</c:v>
                </c:pt>
                <c:pt idx="607">
                  <c:v>832.92541564399676</c:v>
                </c:pt>
                <c:pt idx="608">
                  <c:v>772.10573392226036</c:v>
                </c:pt>
                <c:pt idx="609">
                  <c:v>850.81162877528038</c:v>
                </c:pt>
                <c:pt idx="610">
                  <c:v>736.86887966671134</c:v>
                </c:pt>
                <c:pt idx="611">
                  <c:v>813.65742373663875</c:v>
                </c:pt>
                <c:pt idx="612">
                  <c:v>696.78335763341749</c:v>
                </c:pt>
                <c:pt idx="613">
                  <c:v>772.57551049446397</c:v>
                </c:pt>
                <c:pt idx="614">
                  <c:v>795.89672279773276</c:v>
                </c:pt>
                <c:pt idx="615">
                  <c:v>782.01597422667373</c:v>
                </c:pt>
                <c:pt idx="616">
                  <c:v>833.02456009394359</c:v>
                </c:pt>
                <c:pt idx="617">
                  <c:v>763.53280764549299</c:v>
                </c:pt>
                <c:pt idx="618">
                  <c:v>853.61329584674786</c:v>
                </c:pt>
                <c:pt idx="619">
                  <c:v>820.828157548734</c:v>
                </c:pt>
                <c:pt idx="620">
                  <c:v>869.46590598623584</c:v>
                </c:pt>
                <c:pt idx="621">
                  <c:v>846.54979845809805</c:v>
                </c:pt>
                <c:pt idx="622">
                  <c:v>726.87593327896525</c:v>
                </c:pt>
                <c:pt idx="623">
                  <c:v>816.32667768692397</c:v>
                </c:pt>
                <c:pt idx="624">
                  <c:v>762.77460319694694</c:v>
                </c:pt>
                <c:pt idx="625">
                  <c:v>821.8781380705226</c:v>
                </c:pt>
                <c:pt idx="626">
                  <c:v>793.50135851333164</c:v>
                </c:pt>
                <c:pt idx="627">
                  <c:v>887.17155678959659</c:v>
                </c:pt>
                <c:pt idx="628">
                  <c:v>873.98472832606978</c:v>
                </c:pt>
                <c:pt idx="629">
                  <c:v>802.26062263261372</c:v>
                </c:pt>
                <c:pt idx="630">
                  <c:v>805.25958933989989</c:v>
                </c:pt>
                <c:pt idx="631">
                  <c:v>804.47265173823735</c:v>
                </c:pt>
                <c:pt idx="632">
                  <c:v>833.33580822260922</c:v>
                </c:pt>
                <c:pt idx="633">
                  <c:v>772.02802602097711</c:v>
                </c:pt>
                <c:pt idx="634">
                  <c:v>846.75960742340305</c:v>
                </c:pt>
                <c:pt idx="635">
                  <c:v>794.47590644038087</c:v>
                </c:pt>
                <c:pt idx="636">
                  <c:v>815.39188602828949</c:v>
                </c:pt>
                <c:pt idx="637">
                  <c:v>825.12045487402474</c:v>
                </c:pt>
                <c:pt idx="638">
                  <c:v>856.43123457058391</c:v>
                </c:pt>
                <c:pt idx="639">
                  <c:v>823.28785866731869</c:v>
                </c:pt>
                <c:pt idx="640">
                  <c:v>882.97394571727523</c:v>
                </c:pt>
                <c:pt idx="641">
                  <c:v>803.4442798321893</c:v>
                </c:pt>
                <c:pt idx="642">
                  <c:v>734.16429893323436</c:v>
                </c:pt>
                <c:pt idx="643">
                  <c:v>901.1198172842287</c:v>
                </c:pt>
                <c:pt idx="644">
                  <c:v>865.30119881221469</c:v>
                </c:pt>
                <c:pt idx="645">
                  <c:v>754.94852280535281</c:v>
                </c:pt>
                <c:pt idx="646">
                  <c:v>854.54281303276605</c:v>
                </c:pt>
                <c:pt idx="647">
                  <c:v>888.39930204216705</c:v>
                </c:pt>
                <c:pt idx="648">
                  <c:v>900.20855642389029</c:v>
                </c:pt>
                <c:pt idx="649">
                  <c:v>799.26577618971237</c:v>
                </c:pt>
                <c:pt idx="650">
                  <c:v>926.40793876148973</c:v>
                </c:pt>
                <c:pt idx="651">
                  <c:v>860.53750983652617</c:v>
                </c:pt>
                <c:pt idx="652">
                  <c:v>782.2782575510804</c:v>
                </c:pt>
                <c:pt idx="653">
                  <c:v>852.55101514290095</c:v>
                </c:pt>
                <c:pt idx="654">
                  <c:v>835.9172226551093</c:v>
                </c:pt>
                <c:pt idx="655">
                  <c:v>911.14612893844401</c:v>
                </c:pt>
                <c:pt idx="656">
                  <c:v>780.37806786111503</c:v>
                </c:pt>
                <c:pt idx="657">
                  <c:v>887.84134293234445</c:v>
                </c:pt>
                <c:pt idx="658">
                  <c:v>910.59301580301769</c:v>
                </c:pt>
                <c:pt idx="659">
                  <c:v>815.48758531007422</c:v>
                </c:pt>
                <c:pt idx="660">
                  <c:v>822.90143516102148</c:v>
                </c:pt>
                <c:pt idx="661">
                  <c:v>803.77504442583154</c:v>
                </c:pt>
                <c:pt idx="662">
                  <c:v>854.28997790415417</c:v>
                </c:pt>
                <c:pt idx="663">
                  <c:v>805.68720773560437</c:v>
                </c:pt>
                <c:pt idx="664">
                  <c:v>836.4303954294013</c:v>
                </c:pt>
                <c:pt idx="665">
                  <c:v>866.38628127251718</c:v>
                </c:pt>
                <c:pt idx="666">
                  <c:v>828.629257717477</c:v>
                </c:pt>
                <c:pt idx="667">
                  <c:v>777.83889610596293</c:v>
                </c:pt>
                <c:pt idx="668">
                  <c:v>800.47261999437455</c:v>
                </c:pt>
                <c:pt idx="669">
                  <c:v>765.20108483047113</c:v>
                </c:pt>
                <c:pt idx="670">
                  <c:v>794.65949406130289</c:v>
                </c:pt>
                <c:pt idx="671">
                  <c:v>800.49330270997916</c:v>
                </c:pt>
                <c:pt idx="672">
                  <c:v>829.65768582203054</c:v>
                </c:pt>
                <c:pt idx="673">
                  <c:v>747.51811289514944</c:v>
                </c:pt>
                <c:pt idx="674">
                  <c:v>770.60873061262907</c:v>
                </c:pt>
                <c:pt idx="675">
                  <c:v>774.35338201384911</c:v>
                </c:pt>
                <c:pt idx="676">
                  <c:v>734.14483159175234</c:v>
                </c:pt>
                <c:pt idx="677">
                  <c:v>843.95555604989897</c:v>
                </c:pt>
                <c:pt idx="678">
                  <c:v>762.95137791180878</c:v>
                </c:pt>
                <c:pt idx="679">
                  <c:v>809.96540086245147</c:v>
                </c:pt>
                <c:pt idx="680">
                  <c:v>883.99151453960894</c:v>
                </c:pt>
                <c:pt idx="681">
                  <c:v>804.54682386805541</c:v>
                </c:pt>
                <c:pt idx="682">
                  <c:v>832.63770590808508</c:v>
                </c:pt>
                <c:pt idx="683">
                  <c:v>837.13032546060867</c:v>
                </c:pt>
                <c:pt idx="684">
                  <c:v>852.16111927856957</c:v>
                </c:pt>
                <c:pt idx="685">
                  <c:v>687.19743440361162</c:v>
                </c:pt>
                <c:pt idx="686">
                  <c:v>754.58467012383323</c:v>
                </c:pt>
                <c:pt idx="687">
                  <c:v>830.74390712745924</c:v>
                </c:pt>
                <c:pt idx="688">
                  <c:v>833.9288440038672</c:v>
                </c:pt>
                <c:pt idx="689">
                  <c:v>899.75258050760885</c:v>
                </c:pt>
                <c:pt idx="690">
                  <c:v>804.25600100312761</c:v>
                </c:pt>
                <c:pt idx="691">
                  <c:v>790.54331657912951</c:v>
                </c:pt>
                <c:pt idx="692">
                  <c:v>856.24817254959419</c:v>
                </c:pt>
                <c:pt idx="693">
                  <c:v>896.72891812292107</c:v>
                </c:pt>
                <c:pt idx="694">
                  <c:v>738.4288823149044</c:v>
                </c:pt>
                <c:pt idx="695">
                  <c:v>835.13078134947261</c:v>
                </c:pt>
                <c:pt idx="696">
                  <c:v>830.52823584363989</c:v>
                </c:pt>
                <c:pt idx="697">
                  <c:v>839.34440003671693</c:v>
                </c:pt>
                <c:pt idx="698">
                  <c:v>909.24357057336056</c:v>
                </c:pt>
                <c:pt idx="699">
                  <c:v>799.20137088067338</c:v>
                </c:pt>
                <c:pt idx="700">
                  <c:v>780.05118056674473</c:v>
                </c:pt>
                <c:pt idx="701">
                  <c:v>784.68151888468901</c:v>
                </c:pt>
                <c:pt idx="702">
                  <c:v>826.87694238833171</c:v>
                </c:pt>
                <c:pt idx="703">
                  <c:v>869.06360634838882</c:v>
                </c:pt>
                <c:pt idx="704">
                  <c:v>814.65301164565733</c:v>
                </c:pt>
                <c:pt idx="705">
                  <c:v>852.71684174841516</c:v>
                </c:pt>
                <c:pt idx="706">
                  <c:v>685.32582726936687</c:v>
                </c:pt>
                <c:pt idx="707">
                  <c:v>765.104258471452</c:v>
                </c:pt>
                <c:pt idx="708">
                  <c:v>898.21696036682511</c:v>
                </c:pt>
                <c:pt idx="709">
                  <c:v>789.38700085390883</c:v>
                </c:pt>
                <c:pt idx="710">
                  <c:v>716.15218031848622</c:v>
                </c:pt>
                <c:pt idx="711">
                  <c:v>854.12582684931158</c:v>
                </c:pt>
                <c:pt idx="712">
                  <c:v>797.10178805057467</c:v>
                </c:pt>
                <c:pt idx="713">
                  <c:v>818.13258936151476</c:v>
                </c:pt>
                <c:pt idx="714">
                  <c:v>795.44192835277909</c:v>
                </c:pt>
                <c:pt idx="715">
                  <c:v>820.88390186115203</c:v>
                </c:pt>
                <c:pt idx="716">
                  <c:v>862</c:v>
                </c:pt>
                <c:pt idx="717">
                  <c:v>744.45746629332712</c:v>
                </c:pt>
                <c:pt idx="718">
                  <c:v>890.41070275300081</c:v>
                </c:pt>
                <c:pt idx="719">
                  <c:v>820.3393682591028</c:v>
                </c:pt>
                <c:pt idx="720">
                  <c:v>687.17879607927216</c:v>
                </c:pt>
                <c:pt idx="721">
                  <c:v>862.55597598276279</c:v>
                </c:pt>
                <c:pt idx="722">
                  <c:v>893.00413673192338</c:v>
                </c:pt>
                <c:pt idx="723">
                  <c:v>834.78159980990768</c:v>
                </c:pt>
                <c:pt idx="724">
                  <c:v>819.41551052145701</c:v>
                </c:pt>
                <c:pt idx="725">
                  <c:v>909.23081684051476</c:v>
                </c:pt>
                <c:pt idx="726">
                  <c:v>834.8393931915158</c:v>
                </c:pt>
                <c:pt idx="727">
                  <c:v>841.4035928928995</c:v>
                </c:pt>
                <c:pt idx="728">
                  <c:v>795.98398487109955</c:v>
                </c:pt>
                <c:pt idx="729">
                  <c:v>942.91214229945103</c:v>
                </c:pt>
                <c:pt idx="730">
                  <c:v>887.60086550385302</c:v>
                </c:pt>
                <c:pt idx="731">
                  <c:v>757.45179487968414</c:v>
                </c:pt>
                <c:pt idx="732">
                  <c:v>762.73643313312368</c:v>
                </c:pt>
                <c:pt idx="733">
                  <c:v>796.42575774679756</c:v>
                </c:pt>
                <c:pt idx="734">
                  <c:v>776.66491269597532</c:v>
                </c:pt>
                <c:pt idx="735">
                  <c:v>731.78762444781512</c:v>
                </c:pt>
                <c:pt idx="736">
                  <c:v>864.78585329985822</c:v>
                </c:pt>
                <c:pt idx="737">
                  <c:v>785.95567225232946</c:v>
                </c:pt>
                <c:pt idx="738">
                  <c:v>838.27105996281693</c:v>
                </c:pt>
                <c:pt idx="739">
                  <c:v>935.91386398354325</c:v>
                </c:pt>
                <c:pt idx="740">
                  <c:v>822.25784649516856</c:v>
                </c:pt>
                <c:pt idx="741">
                  <c:v>794.09508838801594</c:v>
                </c:pt>
                <c:pt idx="742">
                  <c:v>763.76151366177521</c:v>
                </c:pt>
                <c:pt idx="743">
                  <c:v>823.45788755278897</c:v>
                </c:pt>
                <c:pt idx="744">
                  <c:v>859.07073950094673</c:v>
                </c:pt>
                <c:pt idx="745">
                  <c:v>800.32780226675629</c:v>
                </c:pt>
                <c:pt idx="746">
                  <c:v>866.28321258927588</c:v>
                </c:pt>
                <c:pt idx="747">
                  <c:v>861.4224436997398</c:v>
                </c:pt>
                <c:pt idx="748">
                  <c:v>834.68283789541601</c:v>
                </c:pt>
                <c:pt idx="749">
                  <c:v>808.8017782858991</c:v>
                </c:pt>
                <c:pt idx="750">
                  <c:v>836.92718656693978</c:v>
                </c:pt>
                <c:pt idx="751">
                  <c:v>831.0435865921404</c:v>
                </c:pt>
                <c:pt idx="752">
                  <c:v>824.35705101591202</c:v>
                </c:pt>
                <c:pt idx="753">
                  <c:v>643</c:v>
                </c:pt>
                <c:pt idx="754">
                  <c:v>855.45456646201046</c:v>
                </c:pt>
                <c:pt idx="755">
                  <c:v>770.35232558903351</c:v>
                </c:pt>
                <c:pt idx="756">
                  <c:v>819.76068972781695</c:v>
                </c:pt>
                <c:pt idx="757">
                  <c:v>812.16810175034436</c:v>
                </c:pt>
                <c:pt idx="758">
                  <c:v>813.3421080216533</c:v>
                </c:pt>
                <c:pt idx="759">
                  <c:v>837.87397434609034</c:v>
                </c:pt>
                <c:pt idx="760">
                  <c:v>819.56048795081927</c:v>
                </c:pt>
                <c:pt idx="761">
                  <c:v>737.70122942157263</c:v>
                </c:pt>
                <c:pt idx="762">
                  <c:v>812.98942800441694</c:v>
                </c:pt>
                <c:pt idx="763">
                  <c:v>799.68084063150206</c:v>
                </c:pt>
                <c:pt idx="764">
                  <c:v>756.39337143385455</c:v>
                </c:pt>
                <c:pt idx="765">
                  <c:v>852.16969397662353</c:v>
                </c:pt>
                <c:pt idx="766">
                  <c:v>760.02309679284826</c:v>
                </c:pt>
                <c:pt idx="767">
                  <c:v>760.71774527370258</c:v>
                </c:pt>
                <c:pt idx="768">
                  <c:v>895.90036414280496</c:v>
                </c:pt>
                <c:pt idx="769">
                  <c:v>735.36461834324757</c:v>
                </c:pt>
                <c:pt idx="770">
                  <c:v>721.86072145814796</c:v>
                </c:pt>
                <c:pt idx="771">
                  <c:v>900.40351092881235</c:v>
                </c:pt>
                <c:pt idx="772">
                  <c:v>808.93382074497163</c:v>
                </c:pt>
                <c:pt idx="773">
                  <c:v>747.47435222389311</c:v>
                </c:pt>
                <c:pt idx="774">
                  <c:v>843.50273622420855</c:v>
                </c:pt>
                <c:pt idx="775">
                  <c:v>840.33923825401484</c:v>
                </c:pt>
                <c:pt idx="776">
                  <c:v>774.7536882121758</c:v>
                </c:pt>
                <c:pt idx="777">
                  <c:v>751.54406211550577</c:v>
                </c:pt>
                <c:pt idx="778">
                  <c:v>770.2318617297517</c:v>
                </c:pt>
                <c:pt idx="779">
                  <c:v>800.66826243702712</c:v>
                </c:pt>
                <c:pt idx="780">
                  <c:v>884.11865480973461</c:v>
                </c:pt>
                <c:pt idx="781">
                  <c:v>843.21131230664469</c:v>
                </c:pt>
                <c:pt idx="782">
                  <c:v>819.19471460604484</c:v>
                </c:pt>
                <c:pt idx="783">
                  <c:v>857.76785792484179</c:v>
                </c:pt>
                <c:pt idx="784">
                  <c:v>692.18632777250514</c:v>
                </c:pt>
                <c:pt idx="785">
                  <c:v>750.40359758815043</c:v>
                </c:pt>
                <c:pt idx="786">
                  <c:v>816.68781479814311</c:v>
                </c:pt>
                <c:pt idx="787">
                  <c:v>805.66558179203503</c:v>
                </c:pt>
                <c:pt idx="788">
                  <c:v>870.9684434508664</c:v>
                </c:pt>
                <c:pt idx="789">
                  <c:v>819.40278514435852</c:v>
                </c:pt>
                <c:pt idx="790">
                  <c:v>780.98623490383011</c:v>
                </c:pt>
                <c:pt idx="791">
                  <c:v>746.15376692471227</c:v>
                </c:pt>
                <c:pt idx="792">
                  <c:v>765.93796666340961</c:v>
                </c:pt>
                <c:pt idx="793">
                  <c:v>768.06271798043838</c:v>
                </c:pt>
                <c:pt idx="794">
                  <c:v>752.42622355679509</c:v>
                </c:pt>
                <c:pt idx="795">
                  <c:v>745.68131654354079</c:v>
                </c:pt>
                <c:pt idx="796">
                  <c:v>772.58440198620872</c:v>
                </c:pt>
                <c:pt idx="797">
                  <c:v>803.16087497801993</c:v>
                </c:pt>
                <c:pt idx="798">
                  <c:v>818.56745244198271</c:v>
                </c:pt>
                <c:pt idx="799">
                  <c:v>824.8682133901242</c:v>
                </c:pt>
                <c:pt idx="800">
                  <c:v>831.71592786470342</c:v>
                </c:pt>
                <c:pt idx="801">
                  <c:v>729.59766729509533</c:v>
                </c:pt>
                <c:pt idx="802">
                  <c:v>839.44977319660927</c:v>
                </c:pt>
                <c:pt idx="803">
                  <c:v>796.67628771813315</c:v>
                </c:pt>
                <c:pt idx="804">
                  <c:v>815.77313354039325</c:v>
                </c:pt>
                <c:pt idx="805">
                  <c:v>781.08812433166395</c:v>
                </c:pt>
                <c:pt idx="806">
                  <c:v>897.44103308420381</c:v>
                </c:pt>
                <c:pt idx="807">
                  <c:v>809.70929649493451</c:v>
                </c:pt>
                <c:pt idx="808">
                  <c:v>786.82478993525092</c:v>
                </c:pt>
                <c:pt idx="809">
                  <c:v>807.64445159034904</c:v>
                </c:pt>
                <c:pt idx="810">
                  <c:v>849.29424040518415</c:v>
                </c:pt>
                <c:pt idx="811">
                  <c:v>846.57141285837884</c:v>
                </c:pt>
                <c:pt idx="812">
                  <c:v>775.83659188725835</c:v>
                </c:pt>
                <c:pt idx="813">
                  <c:v>760.70989667454967</c:v>
                </c:pt>
                <c:pt idx="814">
                  <c:v>779.12186469509209</c:v>
                </c:pt>
                <c:pt idx="815">
                  <c:v>795.68695744081708</c:v>
                </c:pt>
                <c:pt idx="816">
                  <c:v>752.37956380644596</c:v>
                </c:pt>
                <c:pt idx="817">
                  <c:v>847.43788871165748</c:v>
                </c:pt>
                <c:pt idx="818">
                  <c:v>804.94016166175345</c:v>
                </c:pt>
                <c:pt idx="819">
                  <c:v>808.49813502141444</c:v>
                </c:pt>
                <c:pt idx="820">
                  <c:v>860.68118049964221</c:v>
                </c:pt>
                <c:pt idx="821">
                  <c:v>844.52643026937915</c:v>
                </c:pt>
                <c:pt idx="822">
                  <c:v>845.37990221754001</c:v>
                </c:pt>
                <c:pt idx="823">
                  <c:v>850.19760946480119</c:v>
                </c:pt>
                <c:pt idx="824">
                  <c:v>871.08812132037895</c:v>
                </c:pt>
                <c:pt idx="825">
                  <c:v>828.95012766502225</c:v>
                </c:pt>
                <c:pt idx="826">
                  <c:v>836.16495858911549</c:v>
                </c:pt>
                <c:pt idx="827">
                  <c:v>755.315300090748</c:v>
                </c:pt>
                <c:pt idx="828">
                  <c:v>751.48742854913132</c:v>
                </c:pt>
                <c:pt idx="829">
                  <c:v>824.91376350655707</c:v>
                </c:pt>
                <c:pt idx="830">
                  <c:v>829.21841384941081</c:v>
                </c:pt>
                <c:pt idx="831">
                  <c:v>840.28186190756435</c:v>
                </c:pt>
                <c:pt idx="832">
                  <c:v>739.39855450078335</c:v>
                </c:pt>
                <c:pt idx="833">
                  <c:v>791.01593203160792</c:v>
                </c:pt>
                <c:pt idx="834">
                  <c:v>780.30662307432692</c:v>
                </c:pt>
                <c:pt idx="835">
                  <c:v>804.64128243248695</c:v>
                </c:pt>
                <c:pt idx="836">
                  <c:v>787.51453581956105</c:v>
                </c:pt>
                <c:pt idx="837">
                  <c:v>879.06371629366936</c:v>
                </c:pt>
                <c:pt idx="838">
                  <c:v>806.87736619652981</c:v>
                </c:pt>
                <c:pt idx="839">
                  <c:v>834.02802369439189</c:v>
                </c:pt>
                <c:pt idx="840">
                  <c:v>782.15054641236475</c:v>
                </c:pt>
                <c:pt idx="841">
                  <c:v>894.87258773929454</c:v>
                </c:pt>
                <c:pt idx="842">
                  <c:v>788.25001892472994</c:v>
                </c:pt>
                <c:pt idx="843">
                  <c:v>888.15692413262525</c:v>
                </c:pt>
                <c:pt idx="844">
                  <c:v>894.43328048138846</c:v>
                </c:pt>
                <c:pt idx="845">
                  <c:v>823.02323664529911</c:v>
                </c:pt>
                <c:pt idx="846">
                  <c:v>822.97378810461862</c:v>
                </c:pt>
                <c:pt idx="847">
                  <c:v>810.94235617576851</c:v>
                </c:pt>
                <c:pt idx="848">
                  <c:v>800.7461934987349</c:v>
                </c:pt>
                <c:pt idx="849">
                  <c:v>776.58710891055546</c:v>
                </c:pt>
                <c:pt idx="850">
                  <c:v>785.88957973204549</c:v>
                </c:pt>
                <c:pt idx="851">
                  <c:v>783.34864964124642</c:v>
                </c:pt>
                <c:pt idx="852">
                  <c:v>782.88577842345512</c:v>
                </c:pt>
                <c:pt idx="853">
                  <c:v>802.66640919711426</c:v>
                </c:pt>
                <c:pt idx="854">
                  <c:v>845.10526478041766</c:v>
                </c:pt>
                <c:pt idx="855">
                  <c:v>875.06706029602606</c:v>
                </c:pt>
                <c:pt idx="856">
                  <c:v>790.90110325618718</c:v>
                </c:pt>
                <c:pt idx="857">
                  <c:v>788.65291758500882</c:v>
                </c:pt>
                <c:pt idx="858">
                  <c:v>758.35195675591569</c:v>
                </c:pt>
                <c:pt idx="859">
                  <c:v>827.30745529601836</c:v>
                </c:pt>
                <c:pt idx="860">
                  <c:v>877.6804749989858</c:v>
                </c:pt>
                <c:pt idx="861">
                  <c:v>876.17530603984346</c:v>
                </c:pt>
                <c:pt idx="862">
                  <c:v>854.29957756846579</c:v>
                </c:pt>
                <c:pt idx="863">
                  <c:v>808.42354867059794</c:v>
                </c:pt>
                <c:pt idx="864">
                  <c:v>825.46072075775214</c:v>
                </c:pt>
                <c:pt idx="865">
                  <c:v>791.917778609072</c:v>
                </c:pt>
                <c:pt idx="866">
                  <c:v>862.45222931241892</c:v>
                </c:pt>
                <c:pt idx="867">
                  <c:v>776.07128973886779</c:v>
                </c:pt>
                <c:pt idx="868">
                  <c:v>848.35134337388808</c:v>
                </c:pt>
                <c:pt idx="869">
                  <c:v>775.9449819451853</c:v>
                </c:pt>
                <c:pt idx="870">
                  <c:v>877.48084664060957</c:v>
                </c:pt>
                <c:pt idx="871">
                  <c:v>856.39824186499925</c:v>
                </c:pt>
                <c:pt idx="872">
                  <c:v>797.26118539357071</c:v>
                </c:pt>
                <c:pt idx="873">
                  <c:v>816.58242248170473</c:v>
                </c:pt>
                <c:pt idx="874">
                  <c:v>781.20694753287955</c:v>
                </c:pt>
                <c:pt idx="875">
                  <c:v>820.32369857397055</c:v>
                </c:pt>
                <c:pt idx="876">
                  <c:v>836.91382562179058</c:v>
                </c:pt>
                <c:pt idx="877">
                  <c:v>680.03613722198691</c:v>
                </c:pt>
                <c:pt idx="878">
                  <c:v>807.44782208985976</c:v>
                </c:pt>
                <c:pt idx="879">
                  <c:v>753.13682363372095</c:v>
                </c:pt>
                <c:pt idx="880">
                  <c:v>739.78783532065086</c:v>
                </c:pt>
                <c:pt idx="881">
                  <c:v>789.76992493555656</c:v>
                </c:pt>
                <c:pt idx="882">
                  <c:v>816.95315851876421</c:v>
                </c:pt>
                <c:pt idx="883">
                  <c:v>900.88702481794508</c:v>
                </c:pt>
                <c:pt idx="884">
                  <c:v>819.10688173502058</c:v>
                </c:pt>
                <c:pt idx="885">
                  <c:v>765.70494842915275</c:v>
                </c:pt>
                <c:pt idx="886">
                  <c:v>859.52797218807302</c:v>
                </c:pt>
                <c:pt idx="887">
                  <c:v>806.35188776587995</c:v>
                </c:pt>
                <c:pt idx="888">
                  <c:v>900.91163584046114</c:v>
                </c:pt>
                <c:pt idx="889">
                  <c:v>838.75667008494975</c:v>
                </c:pt>
                <c:pt idx="890">
                  <c:v>776.6862078779061</c:v>
                </c:pt>
                <c:pt idx="891">
                  <c:v>790.11928600006661</c:v>
                </c:pt>
                <c:pt idx="892">
                  <c:v>820.68608728797847</c:v>
                </c:pt>
                <c:pt idx="893">
                  <c:v>807.05737185471833</c:v>
                </c:pt>
                <c:pt idx="894">
                  <c:v>792.37478556330768</c:v>
                </c:pt>
                <c:pt idx="895">
                  <c:v>817.60018001703702</c:v>
                </c:pt>
                <c:pt idx="896">
                  <c:v>813.02225395699645</c:v>
                </c:pt>
                <c:pt idx="897">
                  <c:v>784.81248051301952</c:v>
                </c:pt>
                <c:pt idx="898">
                  <c:v>730.55291631863111</c:v>
                </c:pt>
                <c:pt idx="899">
                  <c:v>739.79594321979414</c:v>
                </c:pt>
                <c:pt idx="900">
                  <c:v>734.9582104796616</c:v>
                </c:pt>
                <c:pt idx="901">
                  <c:v>826.77960356741187</c:v>
                </c:pt>
                <c:pt idx="902">
                  <c:v>865.82779158816174</c:v>
                </c:pt>
                <c:pt idx="903">
                  <c:v>740.40514262801275</c:v>
                </c:pt>
                <c:pt idx="904">
                  <c:v>775.50355046781033</c:v>
                </c:pt>
                <c:pt idx="905">
                  <c:v>864.74892505458217</c:v>
                </c:pt>
                <c:pt idx="906">
                  <c:v>830.81861622427164</c:v>
                </c:pt>
                <c:pt idx="907">
                  <c:v>789.03961124842954</c:v>
                </c:pt>
                <c:pt idx="908">
                  <c:v>931.17946115851919</c:v>
                </c:pt>
                <c:pt idx="909">
                  <c:v>829.48983647444754</c:v>
                </c:pt>
                <c:pt idx="910">
                  <c:v>754.42520787226567</c:v>
                </c:pt>
                <c:pt idx="911">
                  <c:v>769.54633669692907</c:v>
                </c:pt>
                <c:pt idx="912">
                  <c:v>728.90178807249094</c:v>
                </c:pt>
                <c:pt idx="913">
                  <c:v>753.93049211609605</c:v>
                </c:pt>
                <c:pt idx="914">
                  <c:v>833.18552468032874</c:v>
                </c:pt>
                <c:pt idx="915">
                  <c:v>830.80935852625771</c:v>
                </c:pt>
                <c:pt idx="916">
                  <c:v>864.50276123997389</c:v>
                </c:pt>
                <c:pt idx="917">
                  <c:v>780.03987464037971</c:v>
                </c:pt>
                <c:pt idx="918">
                  <c:v>892</c:v>
                </c:pt>
                <c:pt idx="919">
                  <c:v>682.21</c:v>
                </c:pt>
                <c:pt idx="920">
                  <c:v>838.32072239166075</c:v>
                </c:pt>
                <c:pt idx="921">
                  <c:v>802.95559278393591</c:v>
                </c:pt>
                <c:pt idx="922">
                  <c:v>859.64220084048839</c:v>
                </c:pt>
                <c:pt idx="923">
                  <c:v>844.13177610771152</c:v>
                </c:pt>
                <c:pt idx="924">
                  <c:v>788.30478394486397</c:v>
                </c:pt>
                <c:pt idx="925">
                  <c:v>824.86865631962621</c:v>
                </c:pt>
                <c:pt idx="926">
                  <c:v>772.47221906825939</c:v>
                </c:pt>
                <c:pt idx="927">
                  <c:v>800.21331217755858</c:v>
                </c:pt>
                <c:pt idx="928">
                  <c:v>814.63794193589649</c:v>
                </c:pt>
                <c:pt idx="929">
                  <c:v>812.76580626754219</c:v>
                </c:pt>
                <c:pt idx="930">
                  <c:v>740.14118860917597</c:v>
                </c:pt>
                <c:pt idx="931">
                  <c:v>803.67545855756032</c:v>
                </c:pt>
                <c:pt idx="932">
                  <c:v>830.7567823275848</c:v>
                </c:pt>
                <c:pt idx="933">
                  <c:v>877.26589068052442</c:v>
                </c:pt>
                <c:pt idx="934">
                  <c:v>785.1626946373832</c:v>
                </c:pt>
                <c:pt idx="935">
                  <c:v>839.80664930359865</c:v>
                </c:pt>
                <c:pt idx="936">
                  <c:v>812.11130646285562</c:v>
                </c:pt>
                <c:pt idx="937">
                  <c:v>751.56983661067932</c:v>
                </c:pt>
                <c:pt idx="938">
                  <c:v>690</c:v>
                </c:pt>
                <c:pt idx="939">
                  <c:v>761.16078666661838</c:v>
                </c:pt>
                <c:pt idx="940">
                  <c:v>783.90653131744943</c:v>
                </c:pt>
                <c:pt idx="941">
                  <c:v>801.7353726650864</c:v>
                </c:pt>
                <c:pt idx="942">
                  <c:v>857.49820766686253</c:v>
                </c:pt>
                <c:pt idx="943">
                  <c:v>815.47892377524965</c:v>
                </c:pt>
                <c:pt idx="944">
                  <c:v>853.21427728771198</c:v>
                </c:pt>
                <c:pt idx="945">
                  <c:v>812.93259085046293</c:v>
                </c:pt>
                <c:pt idx="946">
                  <c:v>766.97927033673159</c:v>
                </c:pt>
                <c:pt idx="947">
                  <c:v>732.06614247375967</c:v>
                </c:pt>
                <c:pt idx="948">
                  <c:v>748.11305222553983</c:v>
                </c:pt>
                <c:pt idx="949">
                  <c:v>834.36655271164852</c:v>
                </c:pt>
                <c:pt idx="950">
                  <c:v>913.35813305269221</c:v>
                </c:pt>
                <c:pt idx="951">
                  <c:v>735.14263020575402</c:v>
                </c:pt>
                <c:pt idx="952">
                  <c:v>860.02582511482717</c:v>
                </c:pt>
                <c:pt idx="953">
                  <c:v>782.01740657575965</c:v>
                </c:pt>
                <c:pt idx="954">
                  <c:v>847.74481744692139</c:v>
                </c:pt>
                <c:pt idx="955">
                  <c:v>749.70021534035686</c:v>
                </c:pt>
                <c:pt idx="956">
                  <c:v>901.74000449139226</c:v>
                </c:pt>
                <c:pt idx="957">
                  <c:v>849.88257934931835</c:v>
                </c:pt>
                <c:pt idx="958">
                  <c:v>821.4803400583769</c:v>
                </c:pt>
                <c:pt idx="959">
                  <c:v>793.06652964638715</c:v>
                </c:pt>
                <c:pt idx="960">
                  <c:v>810.51286566696649</c:v>
                </c:pt>
                <c:pt idx="961">
                  <c:v>788.87671624958443</c:v>
                </c:pt>
                <c:pt idx="962">
                  <c:v>820.81743789554957</c:v>
                </c:pt>
                <c:pt idx="963">
                  <c:v>872.44433671917523</c:v>
                </c:pt>
                <c:pt idx="964">
                  <c:v>782.28504714875987</c:v>
                </c:pt>
                <c:pt idx="965">
                  <c:v>775.13823043125046</c:v>
                </c:pt>
                <c:pt idx="966">
                  <c:v>862.72031671304717</c:v>
                </c:pt>
                <c:pt idx="967">
                  <c:v>776.17837003193245</c:v>
                </c:pt>
                <c:pt idx="968">
                  <c:v>832.33399125504161</c:v>
                </c:pt>
                <c:pt idx="969">
                  <c:v>775.77373969379119</c:v>
                </c:pt>
                <c:pt idx="970">
                  <c:v>765.1685991888146</c:v>
                </c:pt>
                <c:pt idx="971">
                  <c:v>754.82279739444459</c:v>
                </c:pt>
                <c:pt idx="972">
                  <c:v>860.22513854446277</c:v>
                </c:pt>
                <c:pt idx="973">
                  <c:v>826.64454825683447</c:v>
                </c:pt>
                <c:pt idx="974">
                  <c:v>800.47931605222709</c:v>
                </c:pt>
                <c:pt idx="975">
                  <c:v>803.66555466576108</c:v>
                </c:pt>
                <c:pt idx="976">
                  <c:v>786.79397741409366</c:v>
                </c:pt>
                <c:pt idx="977">
                  <c:v>787.59304569064318</c:v>
                </c:pt>
                <c:pt idx="978">
                  <c:v>867.28887833443889</c:v>
                </c:pt>
                <c:pt idx="979">
                  <c:v>805.94699188546917</c:v>
                </c:pt>
                <c:pt idx="980">
                  <c:v>707.72342717998356</c:v>
                </c:pt>
                <c:pt idx="981">
                  <c:v>784.12569011605831</c:v>
                </c:pt>
                <c:pt idx="982">
                  <c:v>764.97123880430058</c:v>
                </c:pt>
                <c:pt idx="983">
                  <c:v>805.73783543067634</c:v>
                </c:pt>
                <c:pt idx="984">
                  <c:v>873.87532449379557</c:v>
                </c:pt>
                <c:pt idx="985">
                  <c:v>777.05368562704393</c:v>
                </c:pt>
                <c:pt idx="986">
                  <c:v>885.34259916730718</c:v>
                </c:pt>
                <c:pt idx="987">
                  <c:v>870.92380130299296</c:v>
                </c:pt>
                <c:pt idx="988">
                  <c:v>801.19594772471896</c:v>
                </c:pt>
                <c:pt idx="989">
                  <c:v>699.10545325429337</c:v>
                </c:pt>
                <c:pt idx="990">
                  <c:v>902.9703506632685</c:v>
                </c:pt>
                <c:pt idx="991">
                  <c:v>794.45854452049389</c:v>
                </c:pt>
                <c:pt idx="992">
                  <c:v>868.22522005272788</c:v>
                </c:pt>
                <c:pt idx="993">
                  <c:v>769.67962355692839</c:v>
                </c:pt>
                <c:pt idx="994">
                  <c:v>890.57325235955363</c:v>
                </c:pt>
                <c:pt idx="995">
                  <c:v>863.72287723865804</c:v>
                </c:pt>
                <c:pt idx="996">
                  <c:v>811.70180861358381</c:v>
                </c:pt>
                <c:pt idx="997">
                  <c:v>780.71947275168282</c:v>
                </c:pt>
                <c:pt idx="998">
                  <c:v>890.95283074061433</c:v>
                </c:pt>
                <c:pt idx="999">
                  <c:v>708.65772145583219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5-4767-BF6A-FB5BFDAE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412223"/>
        <c:axId val="624103951"/>
      </c:lineChart>
      <c:lineChart>
        <c:grouping val="standard"/>
        <c:varyColors val="0"/>
        <c:ser>
          <c:idx val="1"/>
          <c:order val="1"/>
          <c:tx>
            <c:strRef>
              <c:f>data!$C$1</c:f>
              <c:strCache>
                <c:ptCount val="1"/>
                <c:pt idx="0">
                  <c:v>吞吐率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data!$A$1:$A$1001</c:f>
              <c:strCache>
                <c:ptCount val="1001"/>
                <c:pt idx="0">
                  <c:v>时间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strCache>
            </c:strRef>
          </c:cat>
          <c:val>
            <c:numRef>
              <c:f>data!$C$2:$C$1001</c:f>
              <c:numCache>
                <c:formatCode>General</c:formatCode>
                <c:ptCount val="1000"/>
                <c:pt idx="0">
                  <c:v>1901.5656830961525</c:v>
                </c:pt>
                <c:pt idx="1">
                  <c:v>1933.0412582783174</c:v>
                </c:pt>
                <c:pt idx="2">
                  <c:v>1713.4485169746185</c:v>
                </c:pt>
                <c:pt idx="3">
                  <c:v>1926.1387851330728</c:v>
                </c:pt>
                <c:pt idx="4">
                  <c:v>1907.2027079007894</c:v>
                </c:pt>
                <c:pt idx="5">
                  <c:v>1950.1732875162779</c:v>
                </c:pt>
                <c:pt idx="6">
                  <c:v>1917.0797184134935</c:v>
                </c:pt>
                <c:pt idx="7">
                  <c:v>1964.7394494894834</c:v>
                </c:pt>
                <c:pt idx="8">
                  <c:v>1889.5419153908369</c:v>
                </c:pt>
                <c:pt idx="9">
                  <c:v>1934.2924686204205</c:v>
                </c:pt>
                <c:pt idx="10">
                  <c:v>1913.7577700898401</c:v>
                </c:pt>
                <c:pt idx="11">
                  <c:v>1949.768869286243</c:v>
                </c:pt>
                <c:pt idx="12">
                  <c:v>1897.0107238551136</c:v>
                </c:pt>
                <c:pt idx="13">
                  <c:v>1927.8380839738893</c:v>
                </c:pt>
                <c:pt idx="14">
                  <c:v>1886.7092678224726</c:v>
                </c:pt>
                <c:pt idx="15">
                  <c:v>1983.6206410965169</c:v>
                </c:pt>
                <c:pt idx="16">
                  <c:v>1815.6976962733534</c:v>
                </c:pt>
                <c:pt idx="17">
                  <c:v>1898.477331770453</c:v>
                </c:pt>
                <c:pt idx="18">
                  <c:v>1876.5624682523703</c:v>
                </c:pt>
                <c:pt idx="19">
                  <c:v>1895.0001053043015</c:v>
                </c:pt>
                <c:pt idx="20">
                  <c:v>1830.6315133997196</c:v>
                </c:pt>
                <c:pt idx="21">
                  <c:v>1905.6642569106989</c:v>
                </c:pt>
                <c:pt idx="22">
                  <c:v>1892.3256940123174</c:v>
                </c:pt>
                <c:pt idx="23">
                  <c:v>1959.6777926968789</c:v>
                </c:pt>
                <c:pt idx="24">
                  <c:v>1892.1191999952207</c:v>
                </c:pt>
                <c:pt idx="25">
                  <c:v>1804.943597448073</c:v>
                </c:pt>
                <c:pt idx="26">
                  <c:v>1918.595931524258</c:v>
                </c:pt>
                <c:pt idx="27">
                  <c:v>1912.2651365272613</c:v>
                </c:pt>
                <c:pt idx="28">
                  <c:v>1908.6837580384527</c:v>
                </c:pt>
                <c:pt idx="29">
                  <c:v>1862.7998334502918</c:v>
                </c:pt>
                <c:pt idx="30">
                  <c:v>1937.5629163270132</c:v>
                </c:pt>
                <c:pt idx="31">
                  <c:v>1932.0408819924269</c:v>
                </c:pt>
                <c:pt idx="32">
                  <c:v>1970.052520447287</c:v>
                </c:pt>
                <c:pt idx="33">
                  <c:v>1903.7924903926469</c:v>
                </c:pt>
                <c:pt idx="34">
                  <c:v>1876.3879302585265</c:v>
                </c:pt>
                <c:pt idx="35">
                  <c:v>1995.1959228357227</c:v>
                </c:pt>
                <c:pt idx="36">
                  <c:v>1828.0815650183431</c:v>
                </c:pt>
                <c:pt idx="37">
                  <c:v>1918.6867512445679</c:v>
                </c:pt>
                <c:pt idx="38">
                  <c:v>1864.5653436335633</c:v>
                </c:pt>
                <c:pt idx="39">
                  <c:v>1894.2325583005077</c:v>
                </c:pt>
                <c:pt idx="40">
                  <c:v>1914.5811983102394</c:v>
                </c:pt>
                <c:pt idx="41">
                  <c:v>4814</c:v>
                </c:pt>
                <c:pt idx="42">
                  <c:v>1923.5291299758173</c:v>
                </c:pt>
                <c:pt idx="43">
                  <c:v>1944.0413602464832</c:v>
                </c:pt>
                <c:pt idx="44">
                  <c:v>1936.8881214877183</c:v>
                </c:pt>
                <c:pt idx="45">
                  <c:v>1884.3536404068218</c:v>
                </c:pt>
                <c:pt idx="46">
                  <c:v>1952.1169994102311</c:v>
                </c:pt>
                <c:pt idx="47">
                  <c:v>1907.8289411431106</c:v>
                </c:pt>
                <c:pt idx="48">
                  <c:v>1871.9860311936136</c:v>
                </c:pt>
                <c:pt idx="49">
                  <c:v>1894.4762153977281</c:v>
                </c:pt>
                <c:pt idx="50">
                  <c:v>1934.9650031666024</c:v>
                </c:pt>
                <c:pt idx="51">
                  <c:v>1830.0213018800423</c:v>
                </c:pt>
                <c:pt idx="52">
                  <c:v>1758.7601105312569</c:v>
                </c:pt>
                <c:pt idx="53">
                  <c:v>1885.608800982598</c:v>
                </c:pt>
                <c:pt idx="54">
                  <c:v>1919.232958039509</c:v>
                </c:pt>
                <c:pt idx="55">
                  <c:v>1927.9876471151583</c:v>
                </c:pt>
                <c:pt idx="56">
                  <c:v>1936.5400611824371</c:v>
                </c:pt>
                <c:pt idx="57">
                  <c:v>1941.4952452846264</c:v>
                </c:pt>
                <c:pt idx="58">
                  <c:v>1964.6622231418078</c:v>
                </c:pt>
                <c:pt idx="59">
                  <c:v>1930.3504078127371</c:v>
                </c:pt>
                <c:pt idx="60">
                  <c:v>1912.5143088064506</c:v>
                </c:pt>
                <c:pt idx="61">
                  <c:v>1879.1602117848088</c:v>
                </c:pt>
                <c:pt idx="62">
                  <c:v>1924.3205007067008</c:v>
                </c:pt>
                <c:pt idx="63">
                  <c:v>1932.9546551002277</c:v>
                </c:pt>
                <c:pt idx="64">
                  <c:v>1890.2309080850464</c:v>
                </c:pt>
                <c:pt idx="65">
                  <c:v>1859.8781024270284</c:v>
                </c:pt>
                <c:pt idx="66">
                  <c:v>1960.7347781556673</c:v>
                </c:pt>
                <c:pt idx="67">
                  <c:v>1908.9011882374325</c:v>
                </c:pt>
                <c:pt idx="68">
                  <c:v>1832.6090092809973</c:v>
                </c:pt>
                <c:pt idx="69">
                  <c:v>1947.8987989546222</c:v>
                </c:pt>
                <c:pt idx="70">
                  <c:v>1988.610083226311</c:v>
                </c:pt>
                <c:pt idx="71">
                  <c:v>1949.5035175763405</c:v>
                </c:pt>
                <c:pt idx="72">
                  <c:v>1895.1940783377795</c:v>
                </c:pt>
                <c:pt idx="73">
                  <c:v>1924.2168936599992</c:v>
                </c:pt>
                <c:pt idx="74">
                  <c:v>1942.6588220680715</c:v>
                </c:pt>
                <c:pt idx="75">
                  <c:v>1858.8112198832896</c:v>
                </c:pt>
                <c:pt idx="76">
                  <c:v>1880.5071825548366</c:v>
                </c:pt>
                <c:pt idx="77">
                  <c:v>1916.0296472115006</c:v>
                </c:pt>
                <c:pt idx="78">
                  <c:v>1948.3510607514327</c:v>
                </c:pt>
                <c:pt idx="79">
                  <c:v>1949.6847951314994</c:v>
                </c:pt>
                <c:pt idx="80">
                  <c:v>1911.8720731925423</c:v>
                </c:pt>
                <c:pt idx="81">
                  <c:v>1943.3767601114669</c:v>
                </c:pt>
                <c:pt idx="82">
                  <c:v>1923.3399242005617</c:v>
                </c:pt>
                <c:pt idx="83">
                  <c:v>1850.3462679914592</c:v>
                </c:pt>
                <c:pt idx="84">
                  <c:v>1935.3984549438028</c:v>
                </c:pt>
                <c:pt idx="85">
                  <c:v>1916.5301278414336</c:v>
                </c:pt>
                <c:pt idx="86">
                  <c:v>1961.9745580596573</c:v>
                </c:pt>
                <c:pt idx="87">
                  <c:v>1889.1257800666572</c:v>
                </c:pt>
                <c:pt idx="88">
                  <c:v>1890.1763228559066</c:v>
                </c:pt>
                <c:pt idx="89">
                  <c:v>1928.8984933795873</c:v>
                </c:pt>
                <c:pt idx="90">
                  <c:v>1946.8704759923276</c:v>
                </c:pt>
                <c:pt idx="91">
                  <c:v>1894.2786031512078</c:v>
                </c:pt>
                <c:pt idx="92">
                  <c:v>1928.4381157630996</c:v>
                </c:pt>
                <c:pt idx="93">
                  <c:v>1857.5098800925625</c:v>
                </c:pt>
                <c:pt idx="94">
                  <c:v>1871.1098653391819</c:v>
                </c:pt>
                <c:pt idx="95">
                  <c:v>1860.0546210687971</c:v>
                </c:pt>
                <c:pt idx="96">
                  <c:v>1857.7255341379423</c:v>
                </c:pt>
                <c:pt idx="97">
                  <c:v>1817.8004202568191</c:v>
                </c:pt>
                <c:pt idx="98">
                  <c:v>1811.952409237063</c:v>
                </c:pt>
                <c:pt idx="99">
                  <c:v>1900.9734372937673</c:v>
                </c:pt>
                <c:pt idx="100">
                  <c:v>1841.1519668933906</c:v>
                </c:pt>
                <c:pt idx="101">
                  <c:v>1851.079901923069</c:v>
                </c:pt>
                <c:pt idx="102">
                  <c:v>1952.2532233457896</c:v>
                </c:pt>
                <c:pt idx="103">
                  <c:v>1886.5558092004867</c:v>
                </c:pt>
                <c:pt idx="104">
                  <c:v>1937.7383424444779</c:v>
                </c:pt>
                <c:pt idx="105">
                  <c:v>1871.6798167906018</c:v>
                </c:pt>
                <c:pt idx="106">
                  <c:v>1880.4476034368126</c:v>
                </c:pt>
                <c:pt idx="107">
                  <c:v>1852.2825394653628</c:v>
                </c:pt>
                <c:pt idx="108">
                  <c:v>1936.1798393533318</c:v>
                </c:pt>
                <c:pt idx="109">
                  <c:v>1861.2120462449675</c:v>
                </c:pt>
                <c:pt idx="110">
                  <c:v>1879.8083461335482</c:v>
                </c:pt>
                <c:pt idx="111">
                  <c:v>1828.5842560257297</c:v>
                </c:pt>
                <c:pt idx="112">
                  <c:v>1940.4888826157767</c:v>
                </c:pt>
                <c:pt idx="113">
                  <c:v>1857.6976261637974</c:v>
                </c:pt>
                <c:pt idx="114">
                  <c:v>1947.596075316811</c:v>
                </c:pt>
                <c:pt idx="115">
                  <c:v>1854.06874739247</c:v>
                </c:pt>
                <c:pt idx="116">
                  <c:v>1869.1282337426164</c:v>
                </c:pt>
                <c:pt idx="117">
                  <c:v>1836.6642481524104</c:v>
                </c:pt>
                <c:pt idx="118">
                  <c:v>1872.8606777607201</c:v>
                </c:pt>
                <c:pt idx="119">
                  <c:v>1879.3325838161036</c:v>
                </c:pt>
                <c:pt idx="120">
                  <c:v>1976.9532734636305</c:v>
                </c:pt>
                <c:pt idx="121">
                  <c:v>1957.0786666277781</c:v>
                </c:pt>
                <c:pt idx="122">
                  <c:v>1947.1383813981665</c:v>
                </c:pt>
                <c:pt idx="123">
                  <c:v>1965.6244187552365</c:v>
                </c:pt>
                <c:pt idx="124">
                  <c:v>1831.5077836684795</c:v>
                </c:pt>
                <c:pt idx="125">
                  <c:v>1919.5810254439493</c:v>
                </c:pt>
                <c:pt idx="126">
                  <c:v>1805.5894233232611</c:v>
                </c:pt>
                <c:pt idx="127">
                  <c:v>1879.3081678261005</c:v>
                </c:pt>
                <c:pt idx="128">
                  <c:v>1850.7822560012282</c:v>
                </c:pt>
                <c:pt idx="129">
                  <c:v>1871.9523188292878</c:v>
                </c:pt>
                <c:pt idx="130">
                  <c:v>-3489</c:v>
                </c:pt>
                <c:pt idx="131">
                  <c:v>1985.165069543742</c:v>
                </c:pt>
                <c:pt idx="132">
                  <c:v>1897.8620489800669</c:v>
                </c:pt>
                <c:pt idx="133">
                  <c:v>1967.7913257512264</c:v>
                </c:pt>
                <c:pt idx="134">
                  <c:v>1866.825047432023</c:v>
                </c:pt>
                <c:pt idx="135">
                  <c:v>1990.3737376326535</c:v>
                </c:pt>
                <c:pt idx="136">
                  <c:v>1931.3534598933402</c:v>
                </c:pt>
                <c:pt idx="137">
                  <c:v>1875.1551009747127</c:v>
                </c:pt>
                <c:pt idx="138">
                  <c:v>1880.5959745843866</c:v>
                </c:pt>
                <c:pt idx="139">
                  <c:v>1919.4452121197173</c:v>
                </c:pt>
                <c:pt idx="140">
                  <c:v>1937.8777045695824</c:v>
                </c:pt>
                <c:pt idx="141">
                  <c:v>1904.3406280548079</c:v>
                </c:pt>
                <c:pt idx="142">
                  <c:v>1902.850317305667</c:v>
                </c:pt>
                <c:pt idx="143">
                  <c:v>1940.2233881734428</c:v>
                </c:pt>
                <c:pt idx="144">
                  <c:v>1941.8935692241794</c:v>
                </c:pt>
                <c:pt idx="145">
                  <c:v>1868.0565076420171</c:v>
                </c:pt>
                <c:pt idx="146">
                  <c:v>1922.0551699809803</c:v>
                </c:pt>
                <c:pt idx="147">
                  <c:v>1908.684440346733</c:v>
                </c:pt>
                <c:pt idx="148">
                  <c:v>1884.2765961316181</c:v>
                </c:pt>
                <c:pt idx="149">
                  <c:v>-1819</c:v>
                </c:pt>
                <c:pt idx="150">
                  <c:v>1860.8489376092984</c:v>
                </c:pt>
                <c:pt idx="151">
                  <c:v>1846.6668898562129</c:v>
                </c:pt>
                <c:pt idx="152">
                  <c:v>1869.0209813059482</c:v>
                </c:pt>
                <c:pt idx="153">
                  <c:v>1989.1572780770075</c:v>
                </c:pt>
                <c:pt idx="154">
                  <c:v>1831.1664887460065</c:v>
                </c:pt>
                <c:pt idx="155">
                  <c:v>1914.7007001614766</c:v>
                </c:pt>
                <c:pt idx="156">
                  <c:v>1918.8064378491617</c:v>
                </c:pt>
                <c:pt idx="157">
                  <c:v>1969.3747904892371</c:v>
                </c:pt>
                <c:pt idx="158">
                  <c:v>1820.1397844067396</c:v>
                </c:pt>
                <c:pt idx="159">
                  <c:v>1895.5294999233665</c:v>
                </c:pt>
                <c:pt idx="160">
                  <c:v>1882.9309173698421</c:v>
                </c:pt>
                <c:pt idx="161">
                  <c:v>1958.2297297826226</c:v>
                </c:pt>
                <c:pt idx="162">
                  <c:v>1816.2954489720069</c:v>
                </c:pt>
                <c:pt idx="163">
                  <c:v>1891.3671177259021</c:v>
                </c:pt>
                <c:pt idx="164">
                  <c:v>1881.9088254527305</c:v>
                </c:pt>
                <c:pt idx="165">
                  <c:v>1874.6498457549533</c:v>
                </c:pt>
                <c:pt idx="166">
                  <c:v>1878.3368303097814</c:v>
                </c:pt>
                <c:pt idx="167">
                  <c:v>1866.8716269766519</c:v>
                </c:pt>
                <c:pt idx="168">
                  <c:v>1928.8002683924933</c:v>
                </c:pt>
                <c:pt idx="169">
                  <c:v>1974.8388837067396</c:v>
                </c:pt>
                <c:pt idx="170">
                  <c:v>1861.31351058156</c:v>
                </c:pt>
                <c:pt idx="171">
                  <c:v>1847.9488048230996</c:v>
                </c:pt>
                <c:pt idx="172">
                  <c:v>1877.6947895816993</c:v>
                </c:pt>
                <c:pt idx="173">
                  <c:v>1971.8921498931013</c:v>
                </c:pt>
                <c:pt idx="174">
                  <c:v>1845.2340087819612</c:v>
                </c:pt>
                <c:pt idx="175">
                  <c:v>1859.0001638736794</c:v>
                </c:pt>
                <c:pt idx="176">
                  <c:v>1894.5385390007505</c:v>
                </c:pt>
                <c:pt idx="177">
                  <c:v>1886.3516976801984</c:v>
                </c:pt>
                <c:pt idx="178">
                  <c:v>1871.3886294264012</c:v>
                </c:pt>
                <c:pt idx="179">
                  <c:v>1956.2825389138015</c:v>
                </c:pt>
                <c:pt idx="180">
                  <c:v>1971.9071662171991</c:v>
                </c:pt>
                <c:pt idx="181">
                  <c:v>1929.5381061683293</c:v>
                </c:pt>
                <c:pt idx="182">
                  <c:v>1878.5715053409876</c:v>
                </c:pt>
                <c:pt idx="183">
                  <c:v>1946.2843675929325</c:v>
                </c:pt>
                <c:pt idx="184">
                  <c:v>1916.1880563379018</c:v>
                </c:pt>
                <c:pt idx="185">
                  <c:v>1928.2627697428907</c:v>
                </c:pt>
                <c:pt idx="186">
                  <c:v>1940.7097725591229</c:v>
                </c:pt>
                <c:pt idx="187">
                  <c:v>1811.2518935729167</c:v>
                </c:pt>
                <c:pt idx="188">
                  <c:v>1922.2255185938775</c:v>
                </c:pt>
                <c:pt idx="189">
                  <c:v>1924.9558535289689</c:v>
                </c:pt>
                <c:pt idx="190">
                  <c:v>1914.8101797282725</c:v>
                </c:pt>
                <c:pt idx="191">
                  <c:v>1794.0750046543835</c:v>
                </c:pt>
                <c:pt idx="192">
                  <c:v>1952.3333579484315</c:v>
                </c:pt>
                <c:pt idx="193">
                  <c:v>1947.1140963867365</c:v>
                </c:pt>
                <c:pt idx="194">
                  <c:v>1946.1756848738005</c:v>
                </c:pt>
                <c:pt idx="195">
                  <c:v>1796.8795451524129</c:v>
                </c:pt>
                <c:pt idx="196">
                  <c:v>1869.6603464737418</c:v>
                </c:pt>
                <c:pt idx="197">
                  <c:v>1948.2324064539134</c:v>
                </c:pt>
                <c:pt idx="198">
                  <c:v>1940.4895650229228</c:v>
                </c:pt>
                <c:pt idx="199">
                  <c:v>1915.2711857730319</c:v>
                </c:pt>
                <c:pt idx="200">
                  <c:v>1922.9967230896582</c:v>
                </c:pt>
                <c:pt idx="201">
                  <c:v>1880.7538704551116</c:v>
                </c:pt>
                <c:pt idx="202">
                  <c:v>1879.8778323399674</c:v>
                </c:pt>
                <c:pt idx="203">
                  <c:v>1941.9438917679217</c:v>
                </c:pt>
                <c:pt idx="204">
                  <c:v>1935.2567145662833</c:v>
                </c:pt>
                <c:pt idx="205">
                  <c:v>1903.3545209553122</c:v>
                </c:pt>
                <c:pt idx="206">
                  <c:v>1900.7862687435336</c:v>
                </c:pt>
                <c:pt idx="207">
                  <c:v>1913.3997901267794</c:v>
                </c:pt>
                <c:pt idx="208">
                  <c:v>1916.4064677104689</c:v>
                </c:pt>
                <c:pt idx="209">
                  <c:v>1880.4675545769787</c:v>
                </c:pt>
                <c:pt idx="210">
                  <c:v>1940.8949337606027</c:v>
                </c:pt>
                <c:pt idx="211">
                  <c:v>1882.8188774256923</c:v>
                </c:pt>
                <c:pt idx="212">
                  <c:v>1956.1702507702867</c:v>
                </c:pt>
                <c:pt idx="213">
                  <c:v>1931.072654598669</c:v>
                </c:pt>
                <c:pt idx="214">
                  <c:v>1859.0866449225432</c:v>
                </c:pt>
                <c:pt idx="215">
                  <c:v>1862.3716976509168</c:v>
                </c:pt>
                <c:pt idx="216">
                  <c:v>2033.3478777680211</c:v>
                </c:pt>
                <c:pt idx="217">
                  <c:v>1929.8047952489724</c:v>
                </c:pt>
                <c:pt idx="218">
                  <c:v>1947.6919595265499</c:v>
                </c:pt>
                <c:pt idx="219">
                  <c:v>1894.0369042554375</c:v>
                </c:pt>
                <c:pt idx="220">
                  <c:v>1884.9825279382203</c:v>
                </c:pt>
                <c:pt idx="221">
                  <c:v>1938.1314248529015</c:v>
                </c:pt>
                <c:pt idx="222">
                  <c:v>1892.7019678049328</c:v>
                </c:pt>
                <c:pt idx="223">
                  <c:v>1828.2834357987376</c:v>
                </c:pt>
                <c:pt idx="224">
                  <c:v>1804.9732380905771</c:v>
                </c:pt>
                <c:pt idx="225">
                  <c:v>1827.5300783089115</c:v>
                </c:pt>
                <c:pt idx="226">
                  <c:v>1856.1459695698577</c:v>
                </c:pt>
                <c:pt idx="227">
                  <c:v>1892.5987885308932</c:v>
                </c:pt>
                <c:pt idx="228">
                  <c:v>1851.2430185567428</c:v>
                </c:pt>
                <c:pt idx="229">
                  <c:v>1925.944298288392</c:v>
                </c:pt>
                <c:pt idx="230">
                  <c:v>1999.5874891626372</c:v>
                </c:pt>
                <c:pt idx="231">
                  <c:v>1891.854003012013</c:v>
                </c:pt>
                <c:pt idx="232">
                  <c:v>1998.2458626800435</c:v>
                </c:pt>
                <c:pt idx="233">
                  <c:v>1920.2746806490613</c:v>
                </c:pt>
                <c:pt idx="234">
                  <c:v>1919.527760910998</c:v>
                </c:pt>
                <c:pt idx="235">
                  <c:v>1978.7229983820071</c:v>
                </c:pt>
                <c:pt idx="236">
                  <c:v>1899.9284480269489</c:v>
                </c:pt>
                <c:pt idx="237">
                  <c:v>1803.9091171384716</c:v>
                </c:pt>
                <c:pt idx="238">
                  <c:v>1987.3039400579364</c:v>
                </c:pt>
                <c:pt idx="239">
                  <c:v>1874.9054019663236</c:v>
                </c:pt>
                <c:pt idx="240">
                  <c:v>1895.2486856354735</c:v>
                </c:pt>
                <c:pt idx="241">
                  <c:v>1942.5599661485903</c:v>
                </c:pt>
                <c:pt idx="242">
                  <c:v>1893.6371055289128</c:v>
                </c:pt>
                <c:pt idx="243">
                  <c:v>1907.3919597410932</c:v>
                </c:pt>
                <c:pt idx="244">
                  <c:v>1991.7211981554428</c:v>
                </c:pt>
                <c:pt idx="245">
                  <c:v>1876.4069004247067</c:v>
                </c:pt>
                <c:pt idx="246">
                  <c:v>1826.1758374751371</c:v>
                </c:pt>
                <c:pt idx="247">
                  <c:v>1898.4949529063379</c:v>
                </c:pt>
                <c:pt idx="248">
                  <c:v>1892.0551646814783</c:v>
                </c:pt>
                <c:pt idx="249">
                  <c:v>1894.2235177976909</c:v>
                </c:pt>
                <c:pt idx="250">
                  <c:v>1891.3746974478127</c:v>
                </c:pt>
                <c:pt idx="251">
                  <c:v>1842.8150154940231</c:v>
                </c:pt>
                <c:pt idx="252">
                  <c:v>1985.3764370730569</c:v>
                </c:pt>
                <c:pt idx="253">
                  <c:v>1926.6823142380308</c:v>
                </c:pt>
                <c:pt idx="254">
                  <c:v>1956.5477010912291</c:v>
                </c:pt>
                <c:pt idx="255">
                  <c:v>1957.6383602889764</c:v>
                </c:pt>
                <c:pt idx="256">
                  <c:v>1810.8778567391419</c:v>
                </c:pt>
                <c:pt idx="257">
                  <c:v>-5759</c:v>
                </c:pt>
                <c:pt idx="258">
                  <c:v>1828.6487446598621</c:v>
                </c:pt>
                <c:pt idx="259">
                  <c:v>1931.5590340815179</c:v>
                </c:pt>
                <c:pt idx="260">
                  <c:v>1928.9674112703215</c:v>
                </c:pt>
                <c:pt idx="261">
                  <c:v>1879.165070741481</c:v>
                </c:pt>
                <c:pt idx="262">
                  <c:v>2014.2569930868995</c:v>
                </c:pt>
                <c:pt idx="263">
                  <c:v>1896.5130940807067</c:v>
                </c:pt>
                <c:pt idx="264">
                  <c:v>6521</c:v>
                </c:pt>
                <c:pt idx="265">
                  <c:v>1921.5012365968796</c:v>
                </c:pt>
                <c:pt idx="266">
                  <c:v>1888.8012861780298</c:v>
                </c:pt>
                <c:pt idx="267">
                  <c:v>1871.6722175438917</c:v>
                </c:pt>
                <c:pt idx="268">
                  <c:v>1866.2646355629477</c:v>
                </c:pt>
                <c:pt idx="269">
                  <c:v>1930.1473771584569</c:v>
                </c:pt>
                <c:pt idx="270">
                  <c:v>1958.7952078397066</c:v>
                </c:pt>
                <c:pt idx="271">
                  <c:v>1959.4088277653791</c:v>
                </c:pt>
                <c:pt idx="272">
                  <c:v>1857.4195481250936</c:v>
                </c:pt>
                <c:pt idx="273">
                  <c:v>1931.9716097796481</c:v>
                </c:pt>
                <c:pt idx="274">
                  <c:v>1957.8885558329566</c:v>
                </c:pt>
                <c:pt idx="275">
                  <c:v>1948.9737192072935</c:v>
                </c:pt>
                <c:pt idx="276">
                  <c:v>1869.5366849916973</c:v>
                </c:pt>
                <c:pt idx="277">
                  <c:v>1912.6883471616165</c:v>
                </c:pt>
                <c:pt idx="278">
                  <c:v>1893.3335732265987</c:v>
                </c:pt>
                <c:pt idx="279">
                  <c:v>1862.509933848778</c:v>
                </c:pt>
                <c:pt idx="280">
                  <c:v>1913.0585541883192</c:v>
                </c:pt>
                <c:pt idx="281">
                  <c:v>1972.2900983073923</c:v>
                </c:pt>
                <c:pt idx="282">
                  <c:v>2065.5118477537326</c:v>
                </c:pt>
                <c:pt idx="283">
                  <c:v>1883.9406407550123</c:v>
                </c:pt>
                <c:pt idx="284">
                  <c:v>1961.4207036267326</c:v>
                </c:pt>
                <c:pt idx="285">
                  <c:v>1936.008989350863</c:v>
                </c:pt>
                <c:pt idx="286">
                  <c:v>1966.7848237526996</c:v>
                </c:pt>
                <c:pt idx="287">
                  <c:v>1972.4073866142571</c:v>
                </c:pt>
                <c:pt idx="288">
                  <c:v>1919.7111819764032</c:v>
                </c:pt>
                <c:pt idx="289">
                  <c:v>1836.2010143274092</c:v>
                </c:pt>
                <c:pt idx="290">
                  <c:v>1921.2577562618899</c:v>
                </c:pt>
                <c:pt idx="291">
                  <c:v>1868.6750424013007</c:v>
                </c:pt>
                <c:pt idx="292">
                  <c:v>1926.5637001157374</c:v>
                </c:pt>
                <c:pt idx="293">
                  <c:v>1910.2123188824771</c:v>
                </c:pt>
                <c:pt idx="294">
                  <c:v>1776.6483161116921</c:v>
                </c:pt>
                <c:pt idx="295">
                  <c:v>1862.5012616333406</c:v>
                </c:pt>
                <c:pt idx="296">
                  <c:v>1940.9881175496193</c:v>
                </c:pt>
                <c:pt idx="297">
                  <c:v>1909.3884798253785</c:v>
                </c:pt>
                <c:pt idx="298">
                  <c:v>1940.8786992244568</c:v>
                </c:pt>
                <c:pt idx="299">
                  <c:v>1951.548116469392</c:v>
                </c:pt>
                <c:pt idx="300">
                  <c:v>1890.7159830112068</c:v>
                </c:pt>
                <c:pt idx="301">
                  <c:v>1810.7721025444334</c:v>
                </c:pt>
                <c:pt idx="302">
                  <c:v>1844.716565877432</c:v>
                </c:pt>
                <c:pt idx="303">
                  <c:v>1878.3001442834066</c:v>
                </c:pt>
                <c:pt idx="304">
                  <c:v>1870.2832678360282</c:v>
                </c:pt>
                <c:pt idx="305">
                  <c:v>1904.0449797578622</c:v>
                </c:pt>
                <c:pt idx="306">
                  <c:v>1861.190939820357</c:v>
                </c:pt>
                <c:pt idx="307">
                  <c:v>1871.2523337896127</c:v>
                </c:pt>
                <c:pt idx="308">
                  <c:v>1922.7513100013166</c:v>
                </c:pt>
                <c:pt idx="309">
                  <c:v>1902.4701633738223</c:v>
                </c:pt>
                <c:pt idx="310">
                  <c:v>1898.1502817771616</c:v>
                </c:pt>
                <c:pt idx="311">
                  <c:v>1894.3030151995627</c:v>
                </c:pt>
                <c:pt idx="312">
                  <c:v>1876.0754017894797</c:v>
                </c:pt>
                <c:pt idx="313">
                  <c:v>1846.8730443947134</c:v>
                </c:pt>
                <c:pt idx="314">
                  <c:v>1926.2591050514893</c:v>
                </c:pt>
                <c:pt idx="315">
                  <c:v>1973.3776548506285</c:v>
                </c:pt>
                <c:pt idx="316">
                  <c:v>1864.4889147112481</c:v>
                </c:pt>
                <c:pt idx="317">
                  <c:v>-2749</c:v>
                </c:pt>
                <c:pt idx="318">
                  <c:v>1793.5083965628874</c:v>
                </c:pt>
                <c:pt idx="319">
                  <c:v>1959.1067856910377</c:v>
                </c:pt>
                <c:pt idx="320">
                  <c:v>1982.9486357419228</c:v>
                </c:pt>
                <c:pt idx="321">
                  <c:v>1868.3204095746769</c:v>
                </c:pt>
                <c:pt idx="322">
                  <c:v>1969.7090107854383</c:v>
                </c:pt>
                <c:pt idx="323">
                  <c:v>1881.2115291847877</c:v>
                </c:pt>
                <c:pt idx="324">
                  <c:v>1923.3943960248725</c:v>
                </c:pt>
                <c:pt idx="325">
                  <c:v>1923.1840211239614</c:v>
                </c:pt>
                <c:pt idx="326">
                  <c:v>1941.5707208172826</c:v>
                </c:pt>
                <c:pt idx="327">
                  <c:v>1923.4225935376235</c:v>
                </c:pt>
                <c:pt idx="328">
                  <c:v>1932.8990116350105</c:v>
                </c:pt>
                <c:pt idx="329">
                  <c:v>1984.1318187524666</c:v>
                </c:pt>
                <c:pt idx="330">
                  <c:v>1856.8447258840315</c:v>
                </c:pt>
                <c:pt idx="331">
                  <c:v>1957.1146673526964</c:v>
                </c:pt>
                <c:pt idx="332">
                  <c:v>1871.7378478207829</c:v>
                </c:pt>
                <c:pt idx="333">
                  <c:v>1870.011332543043</c:v>
                </c:pt>
                <c:pt idx="334">
                  <c:v>17522</c:v>
                </c:pt>
                <c:pt idx="335">
                  <c:v>1882.7706100397627</c:v>
                </c:pt>
                <c:pt idx="336">
                  <c:v>1912.4400637474973</c:v>
                </c:pt>
                <c:pt idx="337">
                  <c:v>1852.0784202218929</c:v>
                </c:pt>
                <c:pt idx="338">
                  <c:v>1886.0930304928625</c:v>
                </c:pt>
                <c:pt idx="339">
                  <c:v>1947.6165094431271</c:v>
                </c:pt>
                <c:pt idx="340">
                  <c:v>1781.7551835507693</c:v>
                </c:pt>
                <c:pt idx="341">
                  <c:v>1938.8652245934572</c:v>
                </c:pt>
                <c:pt idx="342">
                  <c:v>1917.8185151024009</c:v>
                </c:pt>
                <c:pt idx="343">
                  <c:v>1901.7971529254864</c:v>
                </c:pt>
                <c:pt idx="344">
                  <c:v>1947.4899724536008</c:v>
                </c:pt>
                <c:pt idx="345">
                  <c:v>1903.3440911840808</c:v>
                </c:pt>
                <c:pt idx="346">
                  <c:v>1930.7486954280466</c:v>
                </c:pt>
                <c:pt idx="347">
                  <c:v>1992.6190291699168</c:v>
                </c:pt>
                <c:pt idx="348">
                  <c:v>1966.2292993870433</c:v>
                </c:pt>
                <c:pt idx="349">
                  <c:v>1854.2653022678496</c:v>
                </c:pt>
                <c:pt idx="350">
                  <c:v>1876.2630350794934</c:v>
                </c:pt>
                <c:pt idx="351">
                  <c:v>1850.4827415044492</c:v>
                </c:pt>
                <c:pt idx="352">
                  <c:v>1841.8295662030723</c:v>
                </c:pt>
                <c:pt idx="353">
                  <c:v>1963.8366977363476</c:v>
                </c:pt>
                <c:pt idx="354">
                  <c:v>2021.633960629857</c:v>
                </c:pt>
                <c:pt idx="355">
                  <c:v>1910.9408595093773</c:v>
                </c:pt>
                <c:pt idx="356">
                  <c:v>1905.7519355081968</c:v>
                </c:pt>
                <c:pt idx="357">
                  <c:v>1948.9889562780809</c:v>
                </c:pt>
                <c:pt idx="358">
                  <c:v>2053.1138280289306</c:v>
                </c:pt>
                <c:pt idx="359">
                  <c:v>1854.0558640138333</c:v>
                </c:pt>
                <c:pt idx="360">
                  <c:v>1905.222720336511</c:v>
                </c:pt>
                <c:pt idx="361">
                  <c:v>1879.5733986955311</c:v>
                </c:pt>
                <c:pt idx="362">
                  <c:v>1965.0803332243813</c:v>
                </c:pt>
                <c:pt idx="363">
                  <c:v>1898.4771602862165</c:v>
                </c:pt>
                <c:pt idx="364">
                  <c:v>1862.8032537687104</c:v>
                </c:pt>
                <c:pt idx="365">
                  <c:v>1914.3862916708167</c:v>
                </c:pt>
                <c:pt idx="366">
                  <c:v>1904.0320164475779</c:v>
                </c:pt>
                <c:pt idx="367">
                  <c:v>1909.3206188607728</c:v>
                </c:pt>
                <c:pt idx="368">
                  <c:v>1874.4887721094128</c:v>
                </c:pt>
                <c:pt idx="369">
                  <c:v>1898.5970474730784</c:v>
                </c:pt>
                <c:pt idx="370">
                  <c:v>1935.4765793924234</c:v>
                </c:pt>
                <c:pt idx="371">
                  <c:v>1977.7635623550595</c:v>
                </c:pt>
                <c:pt idx="372">
                  <c:v>1862.8246747367884</c:v>
                </c:pt>
                <c:pt idx="373">
                  <c:v>1946.5088043905416</c:v>
                </c:pt>
                <c:pt idx="374">
                  <c:v>1855.6146892869874</c:v>
                </c:pt>
                <c:pt idx="375">
                  <c:v>1797.2649359548232</c:v>
                </c:pt>
                <c:pt idx="376">
                  <c:v>1954.1270475956189</c:v>
                </c:pt>
                <c:pt idx="377">
                  <c:v>1905.3845268619771</c:v>
                </c:pt>
                <c:pt idx="378">
                  <c:v>1926.3012018372829</c:v>
                </c:pt>
                <c:pt idx="379">
                  <c:v>1862.948336552603</c:v>
                </c:pt>
                <c:pt idx="380">
                  <c:v>1932.1687583243474</c:v>
                </c:pt>
                <c:pt idx="381">
                  <c:v>1933.0707489327033</c:v>
                </c:pt>
                <c:pt idx="382">
                  <c:v>1908.0156445311732</c:v>
                </c:pt>
                <c:pt idx="383">
                  <c:v>1946.6167080198502</c:v>
                </c:pt>
                <c:pt idx="384">
                  <c:v>1875.0131137690405</c:v>
                </c:pt>
                <c:pt idx="385">
                  <c:v>1847.3658270854503</c:v>
                </c:pt>
                <c:pt idx="386">
                  <c:v>1958.8490518265389</c:v>
                </c:pt>
                <c:pt idx="387">
                  <c:v>1940.734355358567</c:v>
                </c:pt>
                <c:pt idx="388">
                  <c:v>1884.0641706375318</c:v>
                </c:pt>
                <c:pt idx="389">
                  <c:v>1952.462641412043</c:v>
                </c:pt>
                <c:pt idx="390">
                  <c:v>1876.8358464846824</c:v>
                </c:pt>
                <c:pt idx="391">
                  <c:v>1960.3160549472377</c:v>
                </c:pt>
                <c:pt idx="392">
                  <c:v>1870.9546011257989</c:v>
                </c:pt>
                <c:pt idx="393">
                  <c:v>1880.8221170475736</c:v>
                </c:pt>
                <c:pt idx="394">
                  <c:v>1865.9719919218405</c:v>
                </c:pt>
                <c:pt idx="395">
                  <c:v>1987.8516130395728</c:v>
                </c:pt>
                <c:pt idx="396">
                  <c:v>1904.3554688937729</c:v>
                </c:pt>
                <c:pt idx="397">
                  <c:v>1832.2374975966231</c:v>
                </c:pt>
                <c:pt idx="398">
                  <c:v>1938.4994420810399</c:v>
                </c:pt>
                <c:pt idx="399">
                  <c:v>1748.2006534916582</c:v>
                </c:pt>
                <c:pt idx="400">
                  <c:v>1815.9148519797236</c:v>
                </c:pt>
                <c:pt idx="401">
                  <c:v>1864.2751469016875</c:v>
                </c:pt>
                <c:pt idx="402">
                  <c:v>1912.2149967012228</c:v>
                </c:pt>
                <c:pt idx="403">
                  <c:v>1909.2656012823136</c:v>
                </c:pt>
                <c:pt idx="404">
                  <c:v>1836.4616349368371</c:v>
                </c:pt>
                <c:pt idx="405">
                  <c:v>1895.4266673053935</c:v>
                </c:pt>
                <c:pt idx="406">
                  <c:v>1910.0882044401733</c:v>
                </c:pt>
                <c:pt idx="407">
                  <c:v>1885.5608576048035</c:v>
                </c:pt>
                <c:pt idx="408">
                  <c:v>1834.5205838220936</c:v>
                </c:pt>
                <c:pt idx="409">
                  <c:v>1975.7238728683733</c:v>
                </c:pt>
                <c:pt idx="410">
                  <c:v>1879.8061334758895</c:v>
                </c:pt>
                <c:pt idx="411">
                  <c:v>1850.200106474098</c:v>
                </c:pt>
                <c:pt idx="412">
                  <c:v>1853.104486250988</c:v>
                </c:pt>
                <c:pt idx="413">
                  <c:v>2003.5861059413292</c:v>
                </c:pt>
                <c:pt idx="414">
                  <c:v>1892.2269597644481</c:v>
                </c:pt>
                <c:pt idx="415">
                  <c:v>1876.5249242373975</c:v>
                </c:pt>
                <c:pt idx="416">
                  <c:v>1859.4235540427835</c:v>
                </c:pt>
                <c:pt idx="417">
                  <c:v>1909.5656255872818</c:v>
                </c:pt>
                <c:pt idx="418">
                  <c:v>1983.7649591192603</c:v>
                </c:pt>
                <c:pt idx="419">
                  <c:v>1898.3550918705077</c:v>
                </c:pt>
                <c:pt idx="420">
                  <c:v>1854.164743866233</c:v>
                </c:pt>
                <c:pt idx="421">
                  <c:v>1914.2029881980925</c:v>
                </c:pt>
                <c:pt idx="422">
                  <c:v>1952.7816807160125</c:v>
                </c:pt>
                <c:pt idx="423">
                  <c:v>1828.914337843933</c:v>
                </c:pt>
                <c:pt idx="424">
                  <c:v>1881.0016610436069</c:v>
                </c:pt>
                <c:pt idx="425">
                  <c:v>1920.9979985217724</c:v>
                </c:pt>
                <c:pt idx="426">
                  <c:v>1881.9902063602931</c:v>
                </c:pt>
                <c:pt idx="427">
                  <c:v>1945.5178266636576</c:v>
                </c:pt>
                <c:pt idx="428">
                  <c:v>1913.012710612762</c:v>
                </c:pt>
                <c:pt idx="429">
                  <c:v>1919.613801961088</c:v>
                </c:pt>
                <c:pt idx="430">
                  <c:v>1956.4418054962734</c:v>
                </c:pt>
                <c:pt idx="431">
                  <c:v>1849.0898264176431</c:v>
                </c:pt>
                <c:pt idx="432">
                  <c:v>1881.8001243956533</c:v>
                </c:pt>
                <c:pt idx="433">
                  <c:v>1973.8320881926629</c:v>
                </c:pt>
                <c:pt idx="434">
                  <c:v>1814.3367365719823</c:v>
                </c:pt>
                <c:pt idx="435">
                  <c:v>1902.02624782372</c:v>
                </c:pt>
                <c:pt idx="436">
                  <c:v>1902.9612101494931</c:v>
                </c:pt>
                <c:pt idx="437">
                  <c:v>1920.8159709824031</c:v>
                </c:pt>
                <c:pt idx="438">
                  <c:v>1957.4782524916882</c:v>
                </c:pt>
                <c:pt idx="439">
                  <c:v>2000.2100060809025</c:v>
                </c:pt>
                <c:pt idx="440">
                  <c:v>1868.312664531928</c:v>
                </c:pt>
                <c:pt idx="441">
                  <c:v>1983.3461155454206</c:v>
                </c:pt>
                <c:pt idx="442">
                  <c:v>1831.2179175830679</c:v>
                </c:pt>
                <c:pt idx="443">
                  <c:v>1926.0790365657667</c:v>
                </c:pt>
                <c:pt idx="444">
                  <c:v>1887.2625041261708</c:v>
                </c:pt>
                <c:pt idx="445">
                  <c:v>1870.8125298749801</c:v>
                </c:pt>
                <c:pt idx="446">
                  <c:v>1868.6215360497736</c:v>
                </c:pt>
                <c:pt idx="447">
                  <c:v>1934.0924670442328</c:v>
                </c:pt>
                <c:pt idx="448">
                  <c:v>1832.3281748470472</c:v>
                </c:pt>
                <c:pt idx="449">
                  <c:v>1860.2834738424935</c:v>
                </c:pt>
                <c:pt idx="450">
                  <c:v>2029.0055401174977</c:v>
                </c:pt>
                <c:pt idx="451">
                  <c:v>1965.112671608782</c:v>
                </c:pt>
                <c:pt idx="452">
                  <c:v>1910.5499867185499</c:v>
                </c:pt>
                <c:pt idx="453">
                  <c:v>1917.3973025622181</c:v>
                </c:pt>
                <c:pt idx="454">
                  <c:v>1907.0502733911999</c:v>
                </c:pt>
                <c:pt idx="455">
                  <c:v>1817.2230757955986</c:v>
                </c:pt>
                <c:pt idx="456">
                  <c:v>1873.2189905018604</c:v>
                </c:pt>
                <c:pt idx="457">
                  <c:v>1818.7638949618777</c:v>
                </c:pt>
                <c:pt idx="458">
                  <c:v>1875.9617226566334</c:v>
                </c:pt>
                <c:pt idx="459">
                  <c:v>1906.6973637724732</c:v>
                </c:pt>
                <c:pt idx="460">
                  <c:v>1866.1586993608216</c:v>
                </c:pt>
                <c:pt idx="461">
                  <c:v>1927.7804342272066</c:v>
                </c:pt>
                <c:pt idx="462">
                  <c:v>1898.6910989105527</c:v>
                </c:pt>
                <c:pt idx="463">
                  <c:v>1809.4597992092386</c:v>
                </c:pt>
                <c:pt idx="464">
                  <c:v>1890.2254234282882</c:v>
                </c:pt>
                <c:pt idx="465">
                  <c:v>1876.3576174121772</c:v>
                </c:pt>
                <c:pt idx="466">
                  <c:v>1901.244084994818</c:v>
                </c:pt>
                <c:pt idx="467">
                  <c:v>1835.1491968436967</c:v>
                </c:pt>
                <c:pt idx="468">
                  <c:v>1841.41068017621</c:v>
                </c:pt>
                <c:pt idx="469">
                  <c:v>1921.4913129120396</c:v>
                </c:pt>
                <c:pt idx="470">
                  <c:v>1919.6203095270612</c:v>
                </c:pt>
                <c:pt idx="471">
                  <c:v>1934.1848471123885</c:v>
                </c:pt>
                <c:pt idx="472">
                  <c:v>1822.536976301737</c:v>
                </c:pt>
                <c:pt idx="473">
                  <c:v>1945.1009191657213</c:v>
                </c:pt>
                <c:pt idx="474">
                  <c:v>1915.7945144562036</c:v>
                </c:pt>
                <c:pt idx="475">
                  <c:v>1864.1370748849877</c:v>
                </c:pt>
                <c:pt idx="476">
                  <c:v>1889.3010616044485</c:v>
                </c:pt>
                <c:pt idx="477">
                  <c:v>1931.1963149379226</c:v>
                </c:pt>
                <c:pt idx="478">
                  <c:v>1901.4667541443123</c:v>
                </c:pt>
                <c:pt idx="479">
                  <c:v>1880.5384640644188</c:v>
                </c:pt>
                <c:pt idx="480">
                  <c:v>1881.9777080035783</c:v>
                </c:pt>
                <c:pt idx="481">
                  <c:v>1851.3835222295675</c:v>
                </c:pt>
                <c:pt idx="482">
                  <c:v>1961.2855610496699</c:v>
                </c:pt>
                <c:pt idx="483">
                  <c:v>1857.0139423323271</c:v>
                </c:pt>
                <c:pt idx="484">
                  <c:v>1798.929637068577</c:v>
                </c:pt>
                <c:pt idx="485">
                  <c:v>1935.3960124186633</c:v>
                </c:pt>
                <c:pt idx="486">
                  <c:v>1829.2154996691024</c:v>
                </c:pt>
                <c:pt idx="487">
                  <c:v>1833.7957850252933</c:v>
                </c:pt>
                <c:pt idx="488">
                  <c:v>1856.844809632239</c:v>
                </c:pt>
                <c:pt idx="489">
                  <c:v>1863.841855239727</c:v>
                </c:pt>
                <c:pt idx="490">
                  <c:v>1926.7197829754878</c:v>
                </c:pt>
                <c:pt idx="491">
                  <c:v>1871.6220017403466</c:v>
                </c:pt>
                <c:pt idx="492">
                  <c:v>1950.8947153039917</c:v>
                </c:pt>
                <c:pt idx="493">
                  <c:v>1894.0125554675687</c:v>
                </c:pt>
                <c:pt idx="494">
                  <c:v>1885.7015338695783</c:v>
                </c:pt>
                <c:pt idx="495">
                  <c:v>1905.7208481959606</c:v>
                </c:pt>
                <c:pt idx="496">
                  <c:v>2006.9356296713522</c:v>
                </c:pt>
                <c:pt idx="497">
                  <c:v>1986.0341587891235</c:v>
                </c:pt>
                <c:pt idx="498">
                  <c:v>1978.7624058259316</c:v>
                </c:pt>
                <c:pt idx="499">
                  <c:v>1867.8552780700775</c:v>
                </c:pt>
                <c:pt idx="500">
                  <c:v>1917.3752179702788</c:v>
                </c:pt>
                <c:pt idx="501">
                  <c:v>1955.3881892206628</c:v>
                </c:pt>
                <c:pt idx="502">
                  <c:v>1921.7398622565233</c:v>
                </c:pt>
                <c:pt idx="503">
                  <c:v>1872.5788085458771</c:v>
                </c:pt>
                <c:pt idx="504">
                  <c:v>1816.2139940960915</c:v>
                </c:pt>
                <c:pt idx="505">
                  <c:v>1862.7460720740928</c:v>
                </c:pt>
                <c:pt idx="506">
                  <c:v>1888.0921804439931</c:v>
                </c:pt>
                <c:pt idx="507">
                  <c:v>1887.0685107636382</c:v>
                </c:pt>
                <c:pt idx="508">
                  <c:v>1927.4538625129135</c:v>
                </c:pt>
                <c:pt idx="509">
                  <c:v>1873.3716515324486</c:v>
                </c:pt>
                <c:pt idx="510">
                  <c:v>1998.2896845072028</c:v>
                </c:pt>
                <c:pt idx="511">
                  <c:v>1896.1446339841787</c:v>
                </c:pt>
                <c:pt idx="512">
                  <c:v>1814.5753204975626</c:v>
                </c:pt>
                <c:pt idx="513">
                  <c:v>1864.7062585695021</c:v>
                </c:pt>
                <c:pt idx="514">
                  <c:v>1974.4828583928029</c:v>
                </c:pt>
                <c:pt idx="515">
                  <c:v>1893.573646375633</c:v>
                </c:pt>
                <c:pt idx="516">
                  <c:v>1909.8494945257335</c:v>
                </c:pt>
                <c:pt idx="517">
                  <c:v>1822.8162259122764</c:v>
                </c:pt>
                <c:pt idx="518">
                  <c:v>1866.9529491416324</c:v>
                </c:pt>
                <c:pt idx="519">
                  <c:v>1904.8933974700776</c:v>
                </c:pt>
                <c:pt idx="520">
                  <c:v>1855.4549543242902</c:v>
                </c:pt>
                <c:pt idx="521">
                  <c:v>1885.552524792387</c:v>
                </c:pt>
                <c:pt idx="522">
                  <c:v>2001.4004698012868</c:v>
                </c:pt>
                <c:pt idx="523">
                  <c:v>1999.1742487458323</c:v>
                </c:pt>
                <c:pt idx="524">
                  <c:v>1909.8535964535331</c:v>
                </c:pt>
                <c:pt idx="525">
                  <c:v>1976.7314117767964</c:v>
                </c:pt>
                <c:pt idx="526">
                  <c:v>1953.9069760704006</c:v>
                </c:pt>
                <c:pt idx="527">
                  <c:v>1886.5470470597866</c:v>
                </c:pt>
                <c:pt idx="528">
                  <c:v>1848.9220376140511</c:v>
                </c:pt>
                <c:pt idx="529">
                  <c:v>1897.3196246129373</c:v>
                </c:pt>
                <c:pt idx="530">
                  <c:v>1945.1637088236093</c:v>
                </c:pt>
                <c:pt idx="531">
                  <c:v>1916.4692614740925</c:v>
                </c:pt>
                <c:pt idx="532">
                  <c:v>1932.0179996588777</c:v>
                </c:pt>
                <c:pt idx="533">
                  <c:v>1993.826606659597</c:v>
                </c:pt>
                <c:pt idx="534">
                  <c:v>1953.0039798595899</c:v>
                </c:pt>
                <c:pt idx="535">
                  <c:v>1790.9665186948769</c:v>
                </c:pt>
                <c:pt idx="536">
                  <c:v>1864.2196864650832</c:v>
                </c:pt>
                <c:pt idx="537">
                  <c:v>1928.4817361454479</c:v>
                </c:pt>
                <c:pt idx="538">
                  <c:v>1899.0224936237864</c:v>
                </c:pt>
                <c:pt idx="539">
                  <c:v>1851.908969386328</c:v>
                </c:pt>
                <c:pt idx="540">
                  <c:v>1904.335950840752</c:v>
                </c:pt>
                <c:pt idx="541">
                  <c:v>1878.9131635219965</c:v>
                </c:pt>
                <c:pt idx="542">
                  <c:v>1870.6117872190225</c:v>
                </c:pt>
                <c:pt idx="543">
                  <c:v>1935.4224605922791</c:v>
                </c:pt>
                <c:pt idx="544">
                  <c:v>-6117</c:v>
                </c:pt>
                <c:pt idx="545">
                  <c:v>1852.1953832652725</c:v>
                </c:pt>
                <c:pt idx="546">
                  <c:v>1981.07667680124</c:v>
                </c:pt>
                <c:pt idx="547">
                  <c:v>1963.9675400139968</c:v>
                </c:pt>
                <c:pt idx="548">
                  <c:v>1958.4404923563998</c:v>
                </c:pt>
                <c:pt idx="549">
                  <c:v>1866.0500003919733</c:v>
                </c:pt>
                <c:pt idx="550">
                  <c:v>1973.6679735713624</c:v>
                </c:pt>
                <c:pt idx="551">
                  <c:v>1927.0763451465682</c:v>
                </c:pt>
                <c:pt idx="552">
                  <c:v>1901.4223004555024</c:v>
                </c:pt>
                <c:pt idx="553">
                  <c:v>1952.4349535119618</c:v>
                </c:pt>
                <c:pt idx="554">
                  <c:v>1928.0784302465181</c:v>
                </c:pt>
                <c:pt idx="555">
                  <c:v>1864.0866427547226</c:v>
                </c:pt>
                <c:pt idx="556">
                  <c:v>1840.8671981802909</c:v>
                </c:pt>
                <c:pt idx="557">
                  <c:v>1888.8925526389576</c:v>
                </c:pt>
                <c:pt idx="558">
                  <c:v>1951.7636776622385</c:v>
                </c:pt>
                <c:pt idx="559">
                  <c:v>1800.8746168528232</c:v>
                </c:pt>
                <c:pt idx="560">
                  <c:v>1898.337723308483</c:v>
                </c:pt>
                <c:pt idx="561">
                  <c:v>1975.5020596107279</c:v>
                </c:pt>
                <c:pt idx="562">
                  <c:v>1850.5352952536923</c:v>
                </c:pt>
                <c:pt idx="563">
                  <c:v>1855.7489135321666</c:v>
                </c:pt>
                <c:pt idx="564">
                  <c:v>1841.6996384682425</c:v>
                </c:pt>
                <c:pt idx="565">
                  <c:v>1875.7962250132332</c:v>
                </c:pt>
                <c:pt idx="566">
                  <c:v>1951.5034102842328</c:v>
                </c:pt>
                <c:pt idx="567">
                  <c:v>1907.145194495497</c:v>
                </c:pt>
                <c:pt idx="568">
                  <c:v>1890.5124561031189</c:v>
                </c:pt>
                <c:pt idx="569">
                  <c:v>1879.5332292902822</c:v>
                </c:pt>
                <c:pt idx="570">
                  <c:v>1898.6734605498787</c:v>
                </c:pt>
                <c:pt idx="571">
                  <c:v>1841.8077372454572</c:v>
                </c:pt>
                <c:pt idx="572">
                  <c:v>1867.5886664634527</c:v>
                </c:pt>
                <c:pt idx="573">
                  <c:v>1881.0092054493725</c:v>
                </c:pt>
                <c:pt idx="574">
                  <c:v>1864.1802588238279</c:v>
                </c:pt>
                <c:pt idx="575">
                  <c:v>1882.2966582436929</c:v>
                </c:pt>
                <c:pt idx="576">
                  <c:v>1911.6865157006323</c:v>
                </c:pt>
                <c:pt idx="577">
                  <c:v>1891.3816748418176</c:v>
                </c:pt>
                <c:pt idx="578">
                  <c:v>1954.4709827738625</c:v>
                </c:pt>
                <c:pt idx="579">
                  <c:v>1929.0344904337471</c:v>
                </c:pt>
                <c:pt idx="580">
                  <c:v>1968.1685347461971</c:v>
                </c:pt>
                <c:pt idx="581">
                  <c:v>1893.0796809733365</c:v>
                </c:pt>
                <c:pt idx="582">
                  <c:v>1939.8396214051027</c:v>
                </c:pt>
                <c:pt idx="583">
                  <c:v>1975.7644985103398</c:v>
                </c:pt>
                <c:pt idx="584">
                  <c:v>1944.487661637053</c:v>
                </c:pt>
                <c:pt idx="585">
                  <c:v>1931.5324578522122</c:v>
                </c:pt>
                <c:pt idx="586">
                  <c:v>1984.1416975467073</c:v>
                </c:pt>
                <c:pt idx="587">
                  <c:v>1850.7329048160027</c:v>
                </c:pt>
                <c:pt idx="588">
                  <c:v>1869.8743352929232</c:v>
                </c:pt>
                <c:pt idx="589">
                  <c:v>1907.7494177880217</c:v>
                </c:pt>
                <c:pt idx="590">
                  <c:v>1982.1724364315378</c:v>
                </c:pt>
                <c:pt idx="591">
                  <c:v>1909.9481724747675</c:v>
                </c:pt>
                <c:pt idx="592">
                  <c:v>1898.5148280410795</c:v>
                </c:pt>
                <c:pt idx="593">
                  <c:v>1851.6900543862066</c:v>
                </c:pt>
                <c:pt idx="594">
                  <c:v>1926.6953830082421</c:v>
                </c:pt>
                <c:pt idx="595">
                  <c:v>1864.8306621621232</c:v>
                </c:pt>
                <c:pt idx="596">
                  <c:v>1901.5147305827486</c:v>
                </c:pt>
                <c:pt idx="597">
                  <c:v>1859.4414083887605</c:v>
                </c:pt>
                <c:pt idx="598">
                  <c:v>1862.8878814321579</c:v>
                </c:pt>
                <c:pt idx="599">
                  <c:v>1860.3762045463591</c:v>
                </c:pt>
                <c:pt idx="600">
                  <c:v>1980.3691700463096</c:v>
                </c:pt>
                <c:pt idx="601">
                  <c:v>1913.9731355588665</c:v>
                </c:pt>
                <c:pt idx="602">
                  <c:v>1898.3869545786511</c:v>
                </c:pt>
                <c:pt idx="603">
                  <c:v>1918.410185991168</c:v>
                </c:pt>
                <c:pt idx="604">
                  <c:v>1921.5942989214891</c:v>
                </c:pt>
                <c:pt idx="605">
                  <c:v>1788.5092439622167</c:v>
                </c:pt>
                <c:pt idx="606">
                  <c:v>1977.288918036109</c:v>
                </c:pt>
                <c:pt idx="607">
                  <c:v>1947.2399801337815</c:v>
                </c:pt>
                <c:pt idx="608">
                  <c:v>1883.1900763057492</c:v>
                </c:pt>
                <c:pt idx="609">
                  <c:v>4494</c:v>
                </c:pt>
                <c:pt idx="610">
                  <c:v>1888.519986763713</c:v>
                </c:pt>
                <c:pt idx="611">
                  <c:v>1885.2943921543774</c:v>
                </c:pt>
                <c:pt idx="612">
                  <c:v>1832.4537037432819</c:v>
                </c:pt>
                <c:pt idx="613">
                  <c:v>1893.8784367163826</c:v>
                </c:pt>
                <c:pt idx="614">
                  <c:v>1944.9993113785531</c:v>
                </c:pt>
                <c:pt idx="615">
                  <c:v>1943.4752917670266</c:v>
                </c:pt>
                <c:pt idx="616">
                  <c:v>1868.5636510449767</c:v>
                </c:pt>
                <c:pt idx="617">
                  <c:v>1913.5923963007517</c:v>
                </c:pt>
                <c:pt idx="618">
                  <c:v>1873.7970211336433</c:v>
                </c:pt>
                <c:pt idx="619">
                  <c:v>1940.8611724407892</c:v>
                </c:pt>
                <c:pt idx="620">
                  <c:v>1925.1425370243815</c:v>
                </c:pt>
                <c:pt idx="621">
                  <c:v>1956.5916510915486</c:v>
                </c:pt>
                <c:pt idx="622">
                  <c:v>1913.5164477719736</c:v>
                </c:pt>
                <c:pt idx="623">
                  <c:v>2019.5126658796726</c:v>
                </c:pt>
                <c:pt idx="624">
                  <c:v>1836.1238447673968</c:v>
                </c:pt>
                <c:pt idx="625">
                  <c:v>1874.3197225041222</c:v>
                </c:pt>
                <c:pt idx="626">
                  <c:v>1766.6848825063935</c:v>
                </c:pt>
                <c:pt idx="627">
                  <c:v>1932.7866019906869</c:v>
                </c:pt>
                <c:pt idx="628">
                  <c:v>1920.9974901125679</c:v>
                </c:pt>
                <c:pt idx="629">
                  <c:v>1919.5399937834736</c:v>
                </c:pt>
                <c:pt idx="630">
                  <c:v>1861.7428796559616</c:v>
                </c:pt>
                <c:pt idx="631">
                  <c:v>1939.6908229613982</c:v>
                </c:pt>
                <c:pt idx="632">
                  <c:v>1786.7997226390507</c:v>
                </c:pt>
                <c:pt idx="633">
                  <c:v>4161.1999999999971</c:v>
                </c:pt>
                <c:pt idx="634">
                  <c:v>1846.1945849198528</c:v>
                </c:pt>
                <c:pt idx="635">
                  <c:v>1939.5106808612691</c:v>
                </c:pt>
                <c:pt idx="636">
                  <c:v>1872.1628095042033</c:v>
                </c:pt>
                <c:pt idx="637">
                  <c:v>1896.8243301123875</c:v>
                </c:pt>
                <c:pt idx="638">
                  <c:v>1950.6349471781432</c:v>
                </c:pt>
                <c:pt idx="639">
                  <c:v>1898.9730509447327</c:v>
                </c:pt>
                <c:pt idx="640">
                  <c:v>1963.5677568132014</c:v>
                </c:pt>
                <c:pt idx="641">
                  <c:v>1839.7875787597877</c:v>
                </c:pt>
                <c:pt idx="642">
                  <c:v>1842.8394595625214</c:v>
                </c:pt>
                <c:pt idx="643">
                  <c:v>1859.4004147311571</c:v>
                </c:pt>
                <c:pt idx="644">
                  <c:v>3389</c:v>
                </c:pt>
                <c:pt idx="645">
                  <c:v>1923.5524931857217</c:v>
                </c:pt>
                <c:pt idx="646">
                  <c:v>1975.1548431286064</c:v>
                </c:pt>
                <c:pt idx="647">
                  <c:v>1948.1183404074909</c:v>
                </c:pt>
                <c:pt idx="648">
                  <c:v>1928.5958697134629</c:v>
                </c:pt>
                <c:pt idx="649">
                  <c:v>1892.2185809902076</c:v>
                </c:pt>
                <c:pt idx="650">
                  <c:v>1861.030052278853</c:v>
                </c:pt>
                <c:pt idx="651">
                  <c:v>1800.3206423580414</c:v>
                </c:pt>
                <c:pt idx="652">
                  <c:v>1915.4448381749608</c:v>
                </c:pt>
                <c:pt idx="653">
                  <c:v>1890.5834236594601</c:v>
                </c:pt>
                <c:pt idx="654">
                  <c:v>1887.0327636426518</c:v>
                </c:pt>
                <c:pt idx="655">
                  <c:v>1834.8712682654077</c:v>
                </c:pt>
                <c:pt idx="656">
                  <c:v>1955.1208552543176</c:v>
                </c:pt>
                <c:pt idx="657">
                  <c:v>1777.8945310038835</c:v>
                </c:pt>
                <c:pt idx="658">
                  <c:v>1852.4061166702231</c:v>
                </c:pt>
                <c:pt idx="659">
                  <c:v>1837.1162497847981</c:v>
                </c:pt>
                <c:pt idx="660">
                  <c:v>1841.6477718939132</c:v>
                </c:pt>
                <c:pt idx="661">
                  <c:v>1871.7193296380574</c:v>
                </c:pt>
                <c:pt idx="662">
                  <c:v>1826.1598994469823</c:v>
                </c:pt>
                <c:pt idx="663">
                  <c:v>1958.0992661707569</c:v>
                </c:pt>
                <c:pt idx="664">
                  <c:v>1899.5846421810493</c:v>
                </c:pt>
                <c:pt idx="665">
                  <c:v>1958.8829299438876</c:v>
                </c:pt>
                <c:pt idx="666">
                  <c:v>1855.6695970172805</c:v>
                </c:pt>
                <c:pt idx="667">
                  <c:v>1922.5880985207477</c:v>
                </c:pt>
                <c:pt idx="668">
                  <c:v>1955.5701872096324</c:v>
                </c:pt>
                <c:pt idx="669">
                  <c:v>1864.2982322751704</c:v>
                </c:pt>
                <c:pt idx="670">
                  <c:v>1855.5666066296617</c:v>
                </c:pt>
                <c:pt idx="671">
                  <c:v>1933.7208862729967</c:v>
                </c:pt>
                <c:pt idx="672">
                  <c:v>1882.0802176560173</c:v>
                </c:pt>
                <c:pt idx="673">
                  <c:v>1939.6724620539972</c:v>
                </c:pt>
                <c:pt idx="674">
                  <c:v>1847.819008533821</c:v>
                </c:pt>
                <c:pt idx="675">
                  <c:v>1874.513373512098</c:v>
                </c:pt>
                <c:pt idx="676">
                  <c:v>1858.6205745641564</c:v>
                </c:pt>
                <c:pt idx="677">
                  <c:v>1990.0998931270806</c:v>
                </c:pt>
                <c:pt idx="678">
                  <c:v>1933.7969854966213</c:v>
                </c:pt>
                <c:pt idx="679">
                  <c:v>1893.6018631867482</c:v>
                </c:pt>
                <c:pt idx="680">
                  <c:v>1867.5020135799132</c:v>
                </c:pt>
                <c:pt idx="681">
                  <c:v>2080.0422041404017</c:v>
                </c:pt>
                <c:pt idx="682">
                  <c:v>1917.6815135905708</c:v>
                </c:pt>
                <c:pt idx="683">
                  <c:v>1908.5539305572966</c:v>
                </c:pt>
                <c:pt idx="684">
                  <c:v>1854.2524652700376</c:v>
                </c:pt>
                <c:pt idx="685">
                  <c:v>1870.5132845106127</c:v>
                </c:pt>
                <c:pt idx="686">
                  <c:v>1960.6244690597305</c:v>
                </c:pt>
                <c:pt idx="687">
                  <c:v>1894.8817142203334</c:v>
                </c:pt>
                <c:pt idx="688">
                  <c:v>1921.6518441337466</c:v>
                </c:pt>
                <c:pt idx="689">
                  <c:v>1917.0533068567165</c:v>
                </c:pt>
                <c:pt idx="690">
                  <c:v>1921.5051792141312</c:v>
                </c:pt>
                <c:pt idx="691">
                  <c:v>1860.838150479387</c:v>
                </c:pt>
                <c:pt idx="692">
                  <c:v>1870.872872165477</c:v>
                </c:pt>
                <c:pt idx="693">
                  <c:v>1947.3568190157675</c:v>
                </c:pt>
                <c:pt idx="694">
                  <c:v>1898.1847471052024</c:v>
                </c:pt>
                <c:pt idx="695">
                  <c:v>1926.4232749263974</c:v>
                </c:pt>
                <c:pt idx="696">
                  <c:v>1829.4972897640109</c:v>
                </c:pt>
                <c:pt idx="697">
                  <c:v>1900.0708087244566</c:v>
                </c:pt>
                <c:pt idx="698">
                  <c:v>1966.87076524445</c:v>
                </c:pt>
                <c:pt idx="699">
                  <c:v>1906.2551169404687</c:v>
                </c:pt>
                <c:pt idx="700">
                  <c:v>1833.1350191465826</c:v>
                </c:pt>
                <c:pt idx="701">
                  <c:v>1879.3396037072816</c:v>
                </c:pt>
                <c:pt idx="702">
                  <c:v>2003.5583728735073</c:v>
                </c:pt>
                <c:pt idx="703">
                  <c:v>1999.8572479059876</c:v>
                </c:pt>
                <c:pt idx="704">
                  <c:v>1885.0689244037931</c:v>
                </c:pt>
                <c:pt idx="705">
                  <c:v>1884.4174862121436</c:v>
                </c:pt>
                <c:pt idx="706">
                  <c:v>1956.5747561546304</c:v>
                </c:pt>
                <c:pt idx="707">
                  <c:v>1868.1024596020434</c:v>
                </c:pt>
                <c:pt idx="708">
                  <c:v>1837.0657388606996</c:v>
                </c:pt>
                <c:pt idx="709">
                  <c:v>1905.5086325872035</c:v>
                </c:pt>
                <c:pt idx="710">
                  <c:v>1929.2473551531075</c:v>
                </c:pt>
                <c:pt idx="711">
                  <c:v>1861.9393009352425</c:v>
                </c:pt>
                <c:pt idx="712">
                  <c:v>1829.0803911178882</c:v>
                </c:pt>
                <c:pt idx="713">
                  <c:v>1816.3886448042322</c:v>
                </c:pt>
                <c:pt idx="714">
                  <c:v>1872.4338748585506</c:v>
                </c:pt>
                <c:pt idx="715">
                  <c:v>1866.0332436485405</c:v>
                </c:pt>
                <c:pt idx="716">
                  <c:v>1973.351839464427</c:v>
                </c:pt>
                <c:pt idx="717">
                  <c:v>1870.853234340997</c:v>
                </c:pt>
                <c:pt idx="718">
                  <c:v>1896.2147814333366</c:v>
                </c:pt>
                <c:pt idx="719">
                  <c:v>1904.1540641270694</c:v>
                </c:pt>
                <c:pt idx="720">
                  <c:v>1921.9396406169835</c:v>
                </c:pt>
                <c:pt idx="721">
                  <c:v>2026.9339083286104</c:v>
                </c:pt>
                <c:pt idx="722">
                  <c:v>1872.861234294207</c:v>
                </c:pt>
                <c:pt idx="723">
                  <c:v>1867.2885969280687</c:v>
                </c:pt>
                <c:pt idx="724">
                  <c:v>1889.8449464931764</c:v>
                </c:pt>
                <c:pt idx="725">
                  <c:v>1841.383723389401</c:v>
                </c:pt>
                <c:pt idx="726">
                  <c:v>1896.6642413611989</c:v>
                </c:pt>
                <c:pt idx="727">
                  <c:v>1845.8793206142873</c:v>
                </c:pt>
                <c:pt idx="728">
                  <c:v>1860.3199810794904</c:v>
                </c:pt>
                <c:pt idx="729">
                  <c:v>1825.6321702840069</c:v>
                </c:pt>
                <c:pt idx="730">
                  <c:v>1962.6393607202626</c:v>
                </c:pt>
                <c:pt idx="731">
                  <c:v>1903.4434556911365</c:v>
                </c:pt>
                <c:pt idx="732">
                  <c:v>1947.6819639585228</c:v>
                </c:pt>
                <c:pt idx="733">
                  <c:v>1883.7990382848293</c:v>
                </c:pt>
                <c:pt idx="734">
                  <c:v>1952.8422940326127</c:v>
                </c:pt>
                <c:pt idx="735">
                  <c:v>1898.7128006065686</c:v>
                </c:pt>
                <c:pt idx="736">
                  <c:v>1880.2200509950271</c:v>
                </c:pt>
                <c:pt idx="737">
                  <c:v>1840.6436104337772</c:v>
                </c:pt>
                <c:pt idx="738">
                  <c:v>1868.7615072007829</c:v>
                </c:pt>
                <c:pt idx="739">
                  <c:v>1905.6622829052067</c:v>
                </c:pt>
                <c:pt idx="740">
                  <c:v>1836.4851101798704</c:v>
                </c:pt>
                <c:pt idx="741">
                  <c:v>1822.6172727767989</c:v>
                </c:pt>
                <c:pt idx="742">
                  <c:v>1896.5774688001766</c:v>
                </c:pt>
                <c:pt idx="743">
                  <c:v>1913.2401624031409</c:v>
                </c:pt>
                <c:pt idx="744">
                  <c:v>1859.7368744393025</c:v>
                </c:pt>
                <c:pt idx="745">
                  <c:v>1861.2570064991305</c:v>
                </c:pt>
                <c:pt idx="746">
                  <c:v>1939.9669098018567</c:v>
                </c:pt>
                <c:pt idx="747">
                  <c:v>1968.3479612899391</c:v>
                </c:pt>
                <c:pt idx="748">
                  <c:v>1863.2264708299626</c:v>
                </c:pt>
                <c:pt idx="749">
                  <c:v>1775.174788686083</c:v>
                </c:pt>
                <c:pt idx="750">
                  <c:v>1894.0690319916321</c:v>
                </c:pt>
                <c:pt idx="751">
                  <c:v>1918.3013420968127</c:v>
                </c:pt>
                <c:pt idx="752">
                  <c:v>1763.6265752577528</c:v>
                </c:pt>
                <c:pt idx="753">
                  <c:v>1949.7179075710083</c:v>
                </c:pt>
                <c:pt idx="754">
                  <c:v>1938.2566300676699</c:v>
                </c:pt>
                <c:pt idx="755">
                  <c:v>1827.2810508663679</c:v>
                </c:pt>
                <c:pt idx="756">
                  <c:v>1854.4513682396209</c:v>
                </c:pt>
                <c:pt idx="757">
                  <c:v>1868.5192627866199</c:v>
                </c:pt>
                <c:pt idx="758">
                  <c:v>1918.9837644559375</c:v>
                </c:pt>
                <c:pt idx="759">
                  <c:v>1786.1243390356904</c:v>
                </c:pt>
                <c:pt idx="760">
                  <c:v>1893.5233830314464</c:v>
                </c:pt>
                <c:pt idx="761">
                  <c:v>1918.9681750991367</c:v>
                </c:pt>
                <c:pt idx="762">
                  <c:v>1978.3550264667574</c:v>
                </c:pt>
                <c:pt idx="763">
                  <c:v>1876.9899237175196</c:v>
                </c:pt>
                <c:pt idx="764">
                  <c:v>1934.8357194682176</c:v>
                </c:pt>
                <c:pt idx="765">
                  <c:v>1904.3112651332631</c:v>
                </c:pt>
                <c:pt idx="766">
                  <c:v>1833.0650657486985</c:v>
                </c:pt>
                <c:pt idx="767">
                  <c:v>1851.1944497480727</c:v>
                </c:pt>
                <c:pt idx="768">
                  <c:v>1865.464993748501</c:v>
                </c:pt>
                <c:pt idx="769">
                  <c:v>1850.5695139718591</c:v>
                </c:pt>
                <c:pt idx="770">
                  <c:v>1882.3709804770115</c:v>
                </c:pt>
                <c:pt idx="771">
                  <c:v>1907.7746203018614</c:v>
                </c:pt>
                <c:pt idx="772">
                  <c:v>1897.6810432678176</c:v>
                </c:pt>
                <c:pt idx="773">
                  <c:v>1937.185949283521</c:v>
                </c:pt>
                <c:pt idx="774">
                  <c:v>1877.7407457243025</c:v>
                </c:pt>
                <c:pt idx="775">
                  <c:v>1899.678929386253</c:v>
                </c:pt>
                <c:pt idx="776">
                  <c:v>1836.8507304087325</c:v>
                </c:pt>
                <c:pt idx="777">
                  <c:v>1962.8772482676577</c:v>
                </c:pt>
                <c:pt idx="778">
                  <c:v>1879.037451291988</c:v>
                </c:pt>
                <c:pt idx="779">
                  <c:v>1878.7528084717778</c:v>
                </c:pt>
                <c:pt idx="780">
                  <c:v>1857.5226199095923</c:v>
                </c:pt>
                <c:pt idx="781">
                  <c:v>1980.3610356785575</c:v>
                </c:pt>
                <c:pt idx="782">
                  <c:v>1899.7157104122307</c:v>
                </c:pt>
                <c:pt idx="783">
                  <c:v>1872.3652644602626</c:v>
                </c:pt>
                <c:pt idx="784">
                  <c:v>1864.7687958375318</c:v>
                </c:pt>
                <c:pt idx="785">
                  <c:v>1897.2621560650077</c:v>
                </c:pt>
                <c:pt idx="786">
                  <c:v>1871.4844285333893</c:v>
                </c:pt>
                <c:pt idx="787">
                  <c:v>1780.7687522596389</c:v>
                </c:pt>
                <c:pt idx="788">
                  <c:v>1872.0869805333277</c:v>
                </c:pt>
                <c:pt idx="789">
                  <c:v>1924.9148556299406</c:v>
                </c:pt>
                <c:pt idx="790">
                  <c:v>1900.9880839199614</c:v>
                </c:pt>
                <c:pt idx="791">
                  <c:v>1922.3461050070109</c:v>
                </c:pt>
                <c:pt idx="792">
                  <c:v>2018.5044877690234</c:v>
                </c:pt>
                <c:pt idx="793">
                  <c:v>1887.208785882729</c:v>
                </c:pt>
                <c:pt idx="794">
                  <c:v>1822.3470761809731</c:v>
                </c:pt>
                <c:pt idx="795">
                  <c:v>1907.2589653910036</c:v>
                </c:pt>
                <c:pt idx="796">
                  <c:v>1896.2776414114123</c:v>
                </c:pt>
                <c:pt idx="797">
                  <c:v>1913.0768955796666</c:v>
                </c:pt>
                <c:pt idx="798">
                  <c:v>1883.2352883854765</c:v>
                </c:pt>
                <c:pt idx="799">
                  <c:v>1807.0064282187668</c:v>
                </c:pt>
                <c:pt idx="800">
                  <c:v>1893.6184649091374</c:v>
                </c:pt>
                <c:pt idx="801">
                  <c:v>1841.5967798215133</c:v>
                </c:pt>
                <c:pt idx="802">
                  <c:v>1931.2187275179167</c:v>
                </c:pt>
                <c:pt idx="803">
                  <c:v>1792.238074465291</c:v>
                </c:pt>
                <c:pt idx="804">
                  <c:v>1829.3614781622164</c:v>
                </c:pt>
                <c:pt idx="805">
                  <c:v>1912.8711352838873</c:v>
                </c:pt>
                <c:pt idx="806">
                  <c:v>1902.9413394035073</c:v>
                </c:pt>
                <c:pt idx="807">
                  <c:v>1841.7033604856333</c:v>
                </c:pt>
                <c:pt idx="808">
                  <c:v>1873.0404535108391</c:v>
                </c:pt>
                <c:pt idx="809">
                  <c:v>1883.5500606754795</c:v>
                </c:pt>
                <c:pt idx="810">
                  <c:v>1968.5585489932564</c:v>
                </c:pt>
                <c:pt idx="811">
                  <c:v>1836.7771003391026</c:v>
                </c:pt>
                <c:pt idx="812">
                  <c:v>1888.4287433259015</c:v>
                </c:pt>
                <c:pt idx="813">
                  <c:v>1968.8793917019866</c:v>
                </c:pt>
                <c:pt idx="814">
                  <c:v>1929.4330935403923</c:v>
                </c:pt>
                <c:pt idx="815">
                  <c:v>1890.2251384384217</c:v>
                </c:pt>
                <c:pt idx="816">
                  <c:v>1982.4044589136902</c:v>
                </c:pt>
                <c:pt idx="817">
                  <c:v>1981.0656862612595</c:v>
                </c:pt>
                <c:pt idx="818">
                  <c:v>1889.6339087448578</c:v>
                </c:pt>
                <c:pt idx="819">
                  <c:v>1944.1282374505099</c:v>
                </c:pt>
                <c:pt idx="820">
                  <c:v>1844.6811015096973</c:v>
                </c:pt>
                <c:pt idx="821">
                  <c:v>1848.7405797577521</c:v>
                </c:pt>
                <c:pt idx="822">
                  <c:v>1869.7102628076173</c:v>
                </c:pt>
                <c:pt idx="823">
                  <c:v>2017.3604163208001</c:v>
                </c:pt>
                <c:pt idx="824">
                  <c:v>1943.7809593131969</c:v>
                </c:pt>
                <c:pt idx="825">
                  <c:v>1780.7554332495492</c:v>
                </c:pt>
                <c:pt idx="826">
                  <c:v>1889.1929646034187</c:v>
                </c:pt>
                <c:pt idx="827">
                  <c:v>1845.5764048724304</c:v>
                </c:pt>
                <c:pt idx="828">
                  <c:v>1806.4817183257328</c:v>
                </c:pt>
                <c:pt idx="829">
                  <c:v>1919.1750069773989</c:v>
                </c:pt>
                <c:pt idx="830">
                  <c:v>1834.2269241522372</c:v>
                </c:pt>
                <c:pt idx="831">
                  <c:v>1901.7009740966168</c:v>
                </c:pt>
                <c:pt idx="832">
                  <c:v>1885.7891958507971</c:v>
                </c:pt>
                <c:pt idx="833">
                  <c:v>1824.728979006497</c:v>
                </c:pt>
                <c:pt idx="834">
                  <c:v>1817.2771352908676</c:v>
                </c:pt>
                <c:pt idx="835">
                  <c:v>1869.3112176128634</c:v>
                </c:pt>
                <c:pt idx="836">
                  <c:v>1889.2765459552611</c:v>
                </c:pt>
                <c:pt idx="837">
                  <c:v>1852.7621360629928</c:v>
                </c:pt>
                <c:pt idx="838">
                  <c:v>1925.7749460856285</c:v>
                </c:pt>
                <c:pt idx="839">
                  <c:v>1908.9559467328436</c:v>
                </c:pt>
                <c:pt idx="840">
                  <c:v>2040.844302782607</c:v>
                </c:pt>
                <c:pt idx="841">
                  <c:v>1982.828192352943</c:v>
                </c:pt>
                <c:pt idx="842">
                  <c:v>1907.1722487920124</c:v>
                </c:pt>
                <c:pt idx="843">
                  <c:v>1780.7767256869774</c:v>
                </c:pt>
                <c:pt idx="844">
                  <c:v>1915.3529906548065</c:v>
                </c:pt>
                <c:pt idx="845">
                  <c:v>1919.153760502013</c:v>
                </c:pt>
                <c:pt idx="846">
                  <c:v>1815.9653567110508</c:v>
                </c:pt>
                <c:pt idx="847">
                  <c:v>1892.0408388385476</c:v>
                </c:pt>
                <c:pt idx="848">
                  <c:v>1952.5945897993224</c:v>
                </c:pt>
                <c:pt idx="849">
                  <c:v>1817.4741123321801</c:v>
                </c:pt>
                <c:pt idx="850">
                  <c:v>1886.8699366120782</c:v>
                </c:pt>
                <c:pt idx="851">
                  <c:v>1910.9696286183025</c:v>
                </c:pt>
                <c:pt idx="852">
                  <c:v>1888.6909782130606</c:v>
                </c:pt>
                <c:pt idx="853">
                  <c:v>1923.9361383445212</c:v>
                </c:pt>
                <c:pt idx="854">
                  <c:v>1914.4667635946389</c:v>
                </c:pt>
                <c:pt idx="855">
                  <c:v>1906.9680498249436</c:v>
                </c:pt>
                <c:pt idx="856">
                  <c:v>1860.9599015156564</c:v>
                </c:pt>
                <c:pt idx="857">
                  <c:v>1849.1171286855169</c:v>
                </c:pt>
                <c:pt idx="858">
                  <c:v>1863.7124931266735</c:v>
                </c:pt>
                <c:pt idx="859">
                  <c:v>1910.5248328555826</c:v>
                </c:pt>
                <c:pt idx="860">
                  <c:v>2002.54441245411</c:v>
                </c:pt>
                <c:pt idx="861">
                  <c:v>1864.3378594042297</c:v>
                </c:pt>
                <c:pt idx="862">
                  <c:v>1911.2748460262301</c:v>
                </c:pt>
                <c:pt idx="863">
                  <c:v>13101</c:v>
                </c:pt>
                <c:pt idx="864">
                  <c:v>1998.5952312019217</c:v>
                </c:pt>
                <c:pt idx="865">
                  <c:v>1903.122518559052</c:v>
                </c:pt>
                <c:pt idx="866">
                  <c:v>1983.5390330435475</c:v>
                </c:pt>
                <c:pt idx="867">
                  <c:v>1828.0798796715535</c:v>
                </c:pt>
                <c:pt idx="868">
                  <c:v>2021.3873808886274</c:v>
                </c:pt>
                <c:pt idx="869">
                  <c:v>1838.0518840552104</c:v>
                </c:pt>
                <c:pt idx="870">
                  <c:v>1843.8455702919673</c:v>
                </c:pt>
                <c:pt idx="871">
                  <c:v>1899.1911311463919</c:v>
                </c:pt>
                <c:pt idx="872">
                  <c:v>1887.8776596319367</c:v>
                </c:pt>
                <c:pt idx="873">
                  <c:v>1868.5552254570212</c:v>
                </c:pt>
                <c:pt idx="874">
                  <c:v>1890.8414615060974</c:v>
                </c:pt>
                <c:pt idx="875">
                  <c:v>1969.7557066179725</c:v>
                </c:pt>
                <c:pt idx="876">
                  <c:v>1999.2403529005169</c:v>
                </c:pt>
                <c:pt idx="877">
                  <c:v>1877.3301632458169</c:v>
                </c:pt>
                <c:pt idx="878">
                  <c:v>1866.6805157848066</c:v>
                </c:pt>
                <c:pt idx="879">
                  <c:v>1904.9811006925083</c:v>
                </c:pt>
                <c:pt idx="880">
                  <c:v>1984.0699221699033</c:v>
                </c:pt>
                <c:pt idx="881">
                  <c:v>1930.093897819308</c:v>
                </c:pt>
                <c:pt idx="882">
                  <c:v>1820.4831611352929</c:v>
                </c:pt>
                <c:pt idx="883">
                  <c:v>1874.2475095591726</c:v>
                </c:pt>
                <c:pt idx="884">
                  <c:v>1884.9495136073165</c:v>
                </c:pt>
                <c:pt idx="885">
                  <c:v>1862.3868515635404</c:v>
                </c:pt>
                <c:pt idx="886">
                  <c:v>1814.2092173903075</c:v>
                </c:pt>
                <c:pt idx="887">
                  <c:v>1895.0492627296699</c:v>
                </c:pt>
                <c:pt idx="888">
                  <c:v>1924.4250565786569</c:v>
                </c:pt>
                <c:pt idx="889">
                  <c:v>1895.1833584246269</c:v>
                </c:pt>
                <c:pt idx="890">
                  <c:v>1884.8951221155585</c:v>
                </c:pt>
                <c:pt idx="891">
                  <c:v>1832.2753379441274</c:v>
                </c:pt>
                <c:pt idx="892">
                  <c:v>1874.2585928317421</c:v>
                </c:pt>
                <c:pt idx="893">
                  <c:v>1931.1568553775069</c:v>
                </c:pt>
                <c:pt idx="894">
                  <c:v>1809.1893541953468</c:v>
                </c:pt>
                <c:pt idx="895">
                  <c:v>1859.5136919688812</c:v>
                </c:pt>
                <c:pt idx="896">
                  <c:v>1935.7360865358569</c:v>
                </c:pt>
                <c:pt idx="897">
                  <c:v>1890.7936387970185</c:v>
                </c:pt>
                <c:pt idx="898">
                  <c:v>1845.6308740609529</c:v>
                </c:pt>
                <c:pt idx="899">
                  <c:v>1908.6483330725969</c:v>
                </c:pt>
                <c:pt idx="900">
                  <c:v>1796.8166447858675</c:v>
                </c:pt>
                <c:pt idx="901">
                  <c:v>1846.3679584305428</c:v>
                </c:pt>
                <c:pt idx="902">
                  <c:v>1877.5591219572671</c:v>
                </c:pt>
                <c:pt idx="903">
                  <c:v>1873.6078754462578</c:v>
                </c:pt>
                <c:pt idx="904">
                  <c:v>1857.467120529247</c:v>
                </c:pt>
                <c:pt idx="905">
                  <c:v>1975.6567576856032</c:v>
                </c:pt>
                <c:pt idx="906">
                  <c:v>2000.2794430871509</c:v>
                </c:pt>
                <c:pt idx="907">
                  <c:v>1830.114067056471</c:v>
                </c:pt>
                <c:pt idx="908">
                  <c:v>1979.4579423117393</c:v>
                </c:pt>
                <c:pt idx="909">
                  <c:v>1938.4538834202831</c:v>
                </c:pt>
                <c:pt idx="910">
                  <c:v>1916.7298885000127</c:v>
                </c:pt>
                <c:pt idx="911">
                  <c:v>1858.5802243418584</c:v>
                </c:pt>
                <c:pt idx="912">
                  <c:v>1841.4262931784324</c:v>
                </c:pt>
                <c:pt idx="913">
                  <c:v>1859.8918917536575</c:v>
                </c:pt>
                <c:pt idx="914">
                  <c:v>1954.4339977255004</c:v>
                </c:pt>
                <c:pt idx="915">
                  <c:v>1901.9425640602421</c:v>
                </c:pt>
                <c:pt idx="916">
                  <c:v>1962.7420040343277</c:v>
                </c:pt>
                <c:pt idx="917">
                  <c:v>1945.2301280564498</c:v>
                </c:pt>
                <c:pt idx="918">
                  <c:v>1833.7294325202529</c:v>
                </c:pt>
                <c:pt idx="919">
                  <c:v>1888.5964817369386</c:v>
                </c:pt>
                <c:pt idx="920">
                  <c:v>1868.4335861550135</c:v>
                </c:pt>
                <c:pt idx="921">
                  <c:v>1908.9354753864318</c:v>
                </c:pt>
                <c:pt idx="922">
                  <c:v>1891.672517034327</c:v>
                </c:pt>
                <c:pt idx="923">
                  <c:v>1903.0194035435416</c:v>
                </c:pt>
                <c:pt idx="924">
                  <c:v>1975.8417459229531</c:v>
                </c:pt>
                <c:pt idx="925">
                  <c:v>1912.9174433879016</c:v>
                </c:pt>
                <c:pt idx="926">
                  <c:v>1947.5183226269801</c:v>
                </c:pt>
                <c:pt idx="927">
                  <c:v>1953.8040073998418</c:v>
                </c:pt>
                <c:pt idx="928">
                  <c:v>1952.6381650234835</c:v>
                </c:pt>
                <c:pt idx="929">
                  <c:v>1868.1551360106387</c:v>
                </c:pt>
                <c:pt idx="930">
                  <c:v>1820.5265343959691</c:v>
                </c:pt>
                <c:pt idx="931">
                  <c:v>1926.4823435372018</c:v>
                </c:pt>
                <c:pt idx="932">
                  <c:v>1958.5070643012805</c:v>
                </c:pt>
                <c:pt idx="933">
                  <c:v>1802.8782221886504</c:v>
                </c:pt>
                <c:pt idx="934">
                  <c:v>1952.0679945643788</c:v>
                </c:pt>
                <c:pt idx="935">
                  <c:v>1878.9133763002974</c:v>
                </c:pt>
                <c:pt idx="936">
                  <c:v>1895.0150508328734</c:v>
                </c:pt>
                <c:pt idx="937">
                  <c:v>1812.7357566679566</c:v>
                </c:pt>
                <c:pt idx="938">
                  <c:v>1952.4796906538177</c:v>
                </c:pt>
                <c:pt idx="939">
                  <c:v>1881.0972185894934</c:v>
                </c:pt>
                <c:pt idx="940">
                  <c:v>1933.9921486512176</c:v>
                </c:pt>
                <c:pt idx="941">
                  <c:v>1929.5055077994475</c:v>
                </c:pt>
                <c:pt idx="942">
                  <c:v>1899.7549944025814</c:v>
                </c:pt>
                <c:pt idx="943">
                  <c:v>1847.8932102814433</c:v>
                </c:pt>
                <c:pt idx="944">
                  <c:v>1914.996273871373</c:v>
                </c:pt>
                <c:pt idx="945">
                  <c:v>1902.5050050759528</c:v>
                </c:pt>
                <c:pt idx="946">
                  <c:v>1915.3079167653195</c:v>
                </c:pt>
                <c:pt idx="947">
                  <c:v>1864.2314601246471</c:v>
                </c:pt>
                <c:pt idx="948">
                  <c:v>1863.2363155520725</c:v>
                </c:pt>
                <c:pt idx="949">
                  <c:v>1946.3551422704768</c:v>
                </c:pt>
                <c:pt idx="950">
                  <c:v>1919.7959104557522</c:v>
                </c:pt>
                <c:pt idx="951">
                  <c:v>1930.2083993932611</c:v>
                </c:pt>
                <c:pt idx="952">
                  <c:v>1906.6347476940573</c:v>
                </c:pt>
                <c:pt idx="953">
                  <c:v>4381</c:v>
                </c:pt>
                <c:pt idx="954">
                  <c:v>1936.035761303523</c:v>
                </c:pt>
                <c:pt idx="955">
                  <c:v>1824.796279810922</c:v>
                </c:pt>
                <c:pt idx="956">
                  <c:v>1964.3250039299164</c:v>
                </c:pt>
                <c:pt idx="957">
                  <c:v>1861.1314727685094</c:v>
                </c:pt>
                <c:pt idx="958">
                  <c:v>1976.2492974444467</c:v>
                </c:pt>
                <c:pt idx="959">
                  <c:v>1888.8469430696568</c:v>
                </c:pt>
                <c:pt idx="960">
                  <c:v>1884.8819616111214</c:v>
                </c:pt>
                <c:pt idx="961">
                  <c:v>1993.5259834867102</c:v>
                </c:pt>
                <c:pt idx="962">
                  <c:v>2003.0566779692017</c:v>
                </c:pt>
                <c:pt idx="963">
                  <c:v>1865.6251000245175</c:v>
                </c:pt>
                <c:pt idx="964">
                  <c:v>1855.8600560458726</c:v>
                </c:pt>
                <c:pt idx="965">
                  <c:v>1874.6029695831312</c:v>
                </c:pt>
                <c:pt idx="966">
                  <c:v>1825.2694305283512</c:v>
                </c:pt>
                <c:pt idx="967">
                  <c:v>1872.8806666769087</c:v>
                </c:pt>
                <c:pt idx="968">
                  <c:v>1936.0267316651007</c:v>
                </c:pt>
                <c:pt idx="969">
                  <c:v>1877.0016087214535</c:v>
                </c:pt>
                <c:pt idx="970">
                  <c:v>1903.3919438784069</c:v>
                </c:pt>
                <c:pt idx="971">
                  <c:v>1892.4608954774812</c:v>
                </c:pt>
                <c:pt idx="972">
                  <c:v>1828.0009116845176</c:v>
                </c:pt>
                <c:pt idx="973">
                  <c:v>1884.3675050336824</c:v>
                </c:pt>
                <c:pt idx="974">
                  <c:v>1972.2506944303532</c:v>
                </c:pt>
                <c:pt idx="975">
                  <c:v>1922.2251367057179</c:v>
                </c:pt>
                <c:pt idx="976">
                  <c:v>1934.3440625889416</c:v>
                </c:pt>
                <c:pt idx="977">
                  <c:v>1949.3301491560924</c:v>
                </c:pt>
                <c:pt idx="978">
                  <c:v>1890.7201307892828</c:v>
                </c:pt>
                <c:pt idx="979">
                  <c:v>1840.7107879496834</c:v>
                </c:pt>
                <c:pt idx="980">
                  <c:v>1796.8918659649935</c:v>
                </c:pt>
                <c:pt idx="981">
                  <c:v>1906.9062786595969</c:v>
                </c:pt>
                <c:pt idx="982">
                  <c:v>1900.129029196687</c:v>
                </c:pt>
                <c:pt idx="983">
                  <c:v>1811.7432321884116</c:v>
                </c:pt>
                <c:pt idx="984">
                  <c:v>1889.7674993517576</c:v>
                </c:pt>
                <c:pt idx="985">
                  <c:v>1926.2163306627917</c:v>
                </c:pt>
                <c:pt idx="986">
                  <c:v>1845.968195711328</c:v>
                </c:pt>
                <c:pt idx="987">
                  <c:v>1862.1998236233412</c:v>
                </c:pt>
                <c:pt idx="988">
                  <c:v>1891.8859145321112</c:v>
                </c:pt>
                <c:pt idx="989">
                  <c:v>1889.0800271146436</c:v>
                </c:pt>
                <c:pt idx="990">
                  <c:v>1960.2581029244175</c:v>
                </c:pt>
                <c:pt idx="991">
                  <c:v>1879.0207536016169</c:v>
                </c:pt>
                <c:pt idx="992">
                  <c:v>1940.2108271696197</c:v>
                </c:pt>
                <c:pt idx="993">
                  <c:v>1951.1592714462677</c:v>
                </c:pt>
                <c:pt idx="994">
                  <c:v>1896.5301536424377</c:v>
                </c:pt>
                <c:pt idx="995">
                  <c:v>1979.2656410043128</c:v>
                </c:pt>
                <c:pt idx="996">
                  <c:v>1880.1636377212126</c:v>
                </c:pt>
                <c:pt idx="997">
                  <c:v>1906.4289169676485</c:v>
                </c:pt>
                <c:pt idx="998">
                  <c:v>1871.6830614161881</c:v>
                </c:pt>
                <c:pt idx="999">
                  <c:v>1848.6446026616686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E5-4767-BF6A-FB5BFDAE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413183"/>
        <c:axId val="624072207"/>
      </c:lineChart>
      <c:catAx>
        <c:axId val="4474122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4103951"/>
        <c:crosses val="autoZero"/>
        <c:auto val="1"/>
        <c:lblAlgn val="ctr"/>
        <c:lblOffset val="100"/>
        <c:noMultiLvlLbl val="0"/>
      </c:catAx>
      <c:valAx>
        <c:axId val="624103951"/>
        <c:scaling>
          <c:orientation val="minMax"/>
          <c:max val="10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47412223"/>
        <c:crosses val="autoZero"/>
        <c:crossBetween val="between"/>
      </c:valAx>
      <c:valAx>
        <c:axId val="624072207"/>
        <c:scaling>
          <c:orientation val="minMax"/>
          <c:max val="2500"/>
          <c:min val="5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47413183"/>
        <c:crosses val="max"/>
        <c:crossBetween val="between"/>
      </c:valAx>
      <c:catAx>
        <c:axId val="4474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40722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ea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374650</xdr:colOff>
      <xdr:row>4</xdr:row>
      <xdr:rowOff>19050</xdr:rowOff>
    </xdr:from>
    <xdr:to>
      <xdr:col>20</xdr:col>
      <xdr:colOff>552450</xdr:colOff>
      <xdr:row>20</xdr:row>
      <xdr:rowOff>127000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297DFE2-3647-4F05-8FBB-F0C6934BD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topLeftCell="A35" workbookViewId="0">
      <selection activeCell="W48" sqref="W48"/>
    </sheetView>
  </sheetViews>
  <sheetFormatPr defaultRowHeight="14" x14ac:dyDescent="0.25"/>
  <sheetData>
    <row r="1" spans="1:3" ht="15" customHeight="1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850.30432682046126</v>
      </c>
      <c r="C2">
        <v>1901.5656830961525</v>
      </c>
    </row>
    <row r="3" spans="1:3" x14ac:dyDescent="0.25">
      <c r="A3">
        <v>2</v>
      </c>
      <c r="B3">
        <v>850.82716847926793</v>
      </c>
      <c r="C3">
        <v>1933.0412582783174</v>
      </c>
    </row>
    <row r="4" spans="1:3" x14ac:dyDescent="0.25">
      <c r="A4">
        <v>3</v>
      </c>
      <c r="B4">
        <v>786.74896735637844</v>
      </c>
      <c r="C4">
        <v>1713.4485169746185</v>
      </c>
    </row>
    <row r="5" spans="1:3" x14ac:dyDescent="0.25">
      <c r="A5">
        <v>4</v>
      </c>
      <c r="B5">
        <v>768.21294766397182</v>
      </c>
      <c r="C5">
        <v>1926.1387851330728</v>
      </c>
    </row>
    <row r="6" spans="1:3" x14ac:dyDescent="0.25">
      <c r="A6">
        <v>5</v>
      </c>
      <c r="B6">
        <v>822.45264277951412</v>
      </c>
      <c r="C6">
        <v>1907.2027079007894</v>
      </c>
    </row>
    <row r="7" spans="1:3" x14ac:dyDescent="0.25">
      <c r="A7">
        <v>6</v>
      </c>
      <c r="B7">
        <v>755.15801222869811</v>
      </c>
      <c r="C7">
        <v>1950.1732875162779</v>
      </c>
    </row>
    <row r="8" spans="1:3" x14ac:dyDescent="0.25">
      <c r="A8">
        <v>7</v>
      </c>
      <c r="B8">
        <v>887.43980754467486</v>
      </c>
      <c r="C8">
        <v>1917.0797184134935</v>
      </c>
    </row>
    <row r="9" spans="1:3" x14ac:dyDescent="0.25">
      <c r="A9">
        <v>8</v>
      </c>
      <c r="B9">
        <v>756.80151614735223</v>
      </c>
      <c r="C9">
        <v>1964.7394494894834</v>
      </c>
    </row>
    <row r="10" spans="1:3" x14ac:dyDescent="0.25">
      <c r="A10">
        <v>9</v>
      </c>
      <c r="B10">
        <v>868.77292211454198</v>
      </c>
      <c r="C10">
        <v>1889.5419153908369</v>
      </c>
    </row>
    <row r="11" spans="1:3" x14ac:dyDescent="0.25">
      <c r="A11">
        <v>10</v>
      </c>
      <c r="B11">
        <v>831.0987816648709</v>
      </c>
      <c r="C11">
        <v>1934.2924686204205</v>
      </c>
    </row>
    <row r="12" spans="1:3" x14ac:dyDescent="0.25">
      <c r="A12">
        <v>11</v>
      </c>
      <c r="B12">
        <v>759.90593635927041</v>
      </c>
      <c r="C12">
        <v>1913.7577700898401</v>
      </c>
    </row>
    <row r="13" spans="1:3" x14ac:dyDescent="0.25">
      <c r="A13">
        <v>12</v>
      </c>
      <c r="B13">
        <v>818.63348620480372</v>
      </c>
      <c r="C13">
        <v>1949.768869286243</v>
      </c>
    </row>
    <row r="14" spans="1:3" x14ac:dyDescent="0.25">
      <c r="A14">
        <v>13</v>
      </c>
      <c r="B14">
        <v>826.50618816430142</v>
      </c>
      <c r="C14">
        <v>1897.0107238551136</v>
      </c>
    </row>
    <row r="15" spans="1:3" x14ac:dyDescent="0.25">
      <c r="A15">
        <v>14</v>
      </c>
      <c r="B15">
        <v>886.49566147414635</v>
      </c>
      <c r="C15">
        <v>1927.8380839738893</v>
      </c>
    </row>
    <row r="16" spans="1:3" x14ac:dyDescent="0.25">
      <c r="A16">
        <v>15</v>
      </c>
      <c r="B16">
        <v>861.11393170113388</v>
      </c>
      <c r="C16">
        <v>1886.7092678224726</v>
      </c>
    </row>
    <row r="17" spans="1:3" x14ac:dyDescent="0.25">
      <c r="A17">
        <v>16</v>
      </c>
      <c r="B17">
        <v>809.14816914472374</v>
      </c>
      <c r="C17">
        <v>1983.6206410965169</v>
      </c>
    </row>
    <row r="18" spans="1:3" x14ac:dyDescent="0.25">
      <c r="A18">
        <v>17</v>
      </c>
      <c r="B18">
        <v>813.71193668435296</v>
      </c>
      <c r="C18">
        <v>1815.6976962733534</v>
      </c>
    </row>
    <row r="19" spans="1:3" x14ac:dyDescent="0.25">
      <c r="A19">
        <v>18</v>
      </c>
      <c r="B19">
        <v>806.37329425712335</v>
      </c>
      <c r="C19">
        <v>1898.477331770453</v>
      </c>
    </row>
    <row r="20" spans="1:3" x14ac:dyDescent="0.25">
      <c r="A20">
        <v>19</v>
      </c>
      <c r="B20">
        <v>840.25926820799941</v>
      </c>
      <c r="C20">
        <v>1876.5624682523703</v>
      </c>
    </row>
    <row r="21" spans="1:3" x14ac:dyDescent="0.25">
      <c r="A21">
        <v>20</v>
      </c>
      <c r="B21">
        <v>906.20780838711039</v>
      </c>
      <c r="C21">
        <v>1895.0001053043015</v>
      </c>
    </row>
    <row r="22" spans="1:3" x14ac:dyDescent="0.25">
      <c r="A22">
        <v>21</v>
      </c>
      <c r="B22">
        <v>724.21517657726349</v>
      </c>
      <c r="C22">
        <v>1830.6315133997196</v>
      </c>
    </row>
    <row r="23" spans="1:3" x14ac:dyDescent="0.25">
      <c r="A23">
        <v>22</v>
      </c>
      <c r="B23">
        <v>901.41811398918253</v>
      </c>
      <c r="C23">
        <v>1905.6642569106989</v>
      </c>
    </row>
    <row r="24" spans="1:3" x14ac:dyDescent="0.25">
      <c r="A24">
        <v>23</v>
      </c>
      <c r="B24">
        <v>792.45933632607444</v>
      </c>
      <c r="C24">
        <v>1892.3256940123174</v>
      </c>
    </row>
    <row r="25" spans="1:3" x14ac:dyDescent="0.25">
      <c r="A25">
        <v>24</v>
      </c>
      <c r="B25">
        <v>804.58220982268949</v>
      </c>
      <c r="C25">
        <v>1959.6777926968789</v>
      </c>
    </row>
    <row r="26" spans="1:3" x14ac:dyDescent="0.25">
      <c r="A26">
        <v>25</v>
      </c>
      <c r="B26">
        <v>768.2904260127674</v>
      </c>
      <c r="C26">
        <v>1892.1191999952207</v>
      </c>
    </row>
    <row r="27" spans="1:3" x14ac:dyDescent="0.25">
      <c r="A27">
        <v>26</v>
      </c>
      <c r="B27">
        <v>791.91719139690781</v>
      </c>
      <c r="C27">
        <v>1804.943597448073</v>
      </c>
    </row>
    <row r="28" spans="1:3" x14ac:dyDescent="0.25">
      <c r="A28">
        <v>27</v>
      </c>
      <c r="B28">
        <v>867.27384748029772</v>
      </c>
      <c r="C28">
        <v>1918.595931524258</v>
      </c>
    </row>
    <row r="29" spans="1:3" x14ac:dyDescent="0.25">
      <c r="A29">
        <v>28</v>
      </c>
      <c r="B29">
        <v>835.69292790825546</v>
      </c>
      <c r="C29">
        <v>1912.2651365272613</v>
      </c>
    </row>
    <row r="30" spans="1:3" x14ac:dyDescent="0.25">
      <c r="A30">
        <v>29</v>
      </c>
      <c r="B30">
        <v>803.20580008287914</v>
      </c>
      <c r="C30">
        <v>1908.6837580384527</v>
      </c>
    </row>
    <row r="31" spans="1:3" x14ac:dyDescent="0.25">
      <c r="A31">
        <v>30</v>
      </c>
      <c r="B31">
        <v>825.78649598660502</v>
      </c>
      <c r="C31">
        <v>1862.7998334502918</v>
      </c>
    </row>
    <row r="32" spans="1:3" x14ac:dyDescent="0.25">
      <c r="A32">
        <v>31</v>
      </c>
      <c r="B32">
        <v>847.60921052972299</v>
      </c>
      <c r="C32">
        <v>1937.5629163270132</v>
      </c>
    </row>
    <row r="33" spans="1:3" x14ac:dyDescent="0.25">
      <c r="A33">
        <v>32</v>
      </c>
      <c r="B33">
        <v>894.46630959124673</v>
      </c>
      <c r="C33">
        <v>1932.0408819924269</v>
      </c>
    </row>
    <row r="34" spans="1:3" x14ac:dyDescent="0.25">
      <c r="A34">
        <v>33</v>
      </c>
      <c r="B34">
        <v>823.56530993842807</v>
      </c>
      <c r="C34">
        <v>1970.052520447287</v>
      </c>
    </row>
    <row r="35" spans="1:3" x14ac:dyDescent="0.25">
      <c r="A35">
        <v>34</v>
      </c>
      <c r="B35">
        <v>707.44030198193821</v>
      </c>
      <c r="C35">
        <v>1903.7924903926469</v>
      </c>
    </row>
    <row r="36" spans="1:3" x14ac:dyDescent="0.25">
      <c r="A36">
        <v>35</v>
      </c>
      <c r="B36">
        <v>762.66118611672835</v>
      </c>
      <c r="C36">
        <v>1876.3879302585265</v>
      </c>
    </row>
    <row r="37" spans="1:3" x14ac:dyDescent="0.25">
      <c r="A37">
        <v>36</v>
      </c>
      <c r="B37">
        <v>866.00997993262013</v>
      </c>
      <c r="C37">
        <v>1995.1959228357227</v>
      </c>
    </row>
    <row r="38" spans="1:3" x14ac:dyDescent="0.25">
      <c r="A38">
        <v>37</v>
      </c>
      <c r="B38">
        <v>828.94284119027452</v>
      </c>
      <c r="C38">
        <v>1828.0815650183431</v>
      </c>
    </row>
    <row r="39" spans="1:3" x14ac:dyDescent="0.25">
      <c r="A39">
        <v>38</v>
      </c>
      <c r="B39">
        <v>763.09588594768854</v>
      </c>
      <c r="C39">
        <v>1918.6867512445679</v>
      </c>
    </row>
    <row r="40" spans="1:3" x14ac:dyDescent="0.25">
      <c r="A40">
        <v>39</v>
      </c>
      <c r="B40">
        <v>812.41780062458929</v>
      </c>
      <c r="C40">
        <v>1864.5653436335633</v>
      </c>
    </row>
    <row r="41" spans="1:3" x14ac:dyDescent="0.25">
      <c r="A41">
        <v>40</v>
      </c>
      <c r="B41">
        <v>766.80988207551286</v>
      </c>
      <c r="C41">
        <v>1894.2325583005077</v>
      </c>
    </row>
    <row r="42" spans="1:3" x14ac:dyDescent="0.25">
      <c r="A42">
        <v>41</v>
      </c>
      <c r="B42">
        <v>902.65547425570765</v>
      </c>
      <c r="C42">
        <v>1914.5811983102394</v>
      </c>
    </row>
    <row r="43" spans="1:3" x14ac:dyDescent="0.25">
      <c r="A43">
        <v>42</v>
      </c>
      <c r="B43">
        <v>874.68500666432988</v>
      </c>
      <c r="C43">
        <v>4814</v>
      </c>
    </row>
    <row r="44" spans="1:3" x14ac:dyDescent="0.25">
      <c r="A44">
        <v>43</v>
      </c>
      <c r="B44">
        <v>832.02195103611814</v>
      </c>
      <c r="C44">
        <v>1923.5291299758173</v>
      </c>
    </row>
    <row r="45" spans="1:3" x14ac:dyDescent="0.25">
      <c r="A45">
        <v>44</v>
      </c>
      <c r="B45">
        <v>840.30276081071565</v>
      </c>
      <c r="C45">
        <v>1944.0413602464832</v>
      </c>
    </row>
    <row r="46" spans="1:3" x14ac:dyDescent="0.25">
      <c r="A46">
        <v>45</v>
      </c>
      <c r="B46">
        <v>800.14235703882173</v>
      </c>
      <c r="C46">
        <v>1936.8881214877183</v>
      </c>
    </row>
    <row r="47" spans="1:3" x14ac:dyDescent="0.25">
      <c r="A47">
        <v>46</v>
      </c>
      <c r="B47">
        <v>814.81141258815751</v>
      </c>
      <c r="C47">
        <v>1884.3536404068218</v>
      </c>
    </row>
    <row r="48" spans="1:3" x14ac:dyDescent="0.25">
      <c r="A48">
        <v>47</v>
      </c>
      <c r="B48">
        <v>826.04370700155607</v>
      </c>
      <c r="C48">
        <v>1952.1169994102311</v>
      </c>
    </row>
    <row r="49" spans="1:3" x14ac:dyDescent="0.25">
      <c r="A49">
        <v>48</v>
      </c>
      <c r="B49">
        <v>827.07208928750254</v>
      </c>
      <c r="C49">
        <v>1907.8289411431106</v>
      </c>
    </row>
    <row r="50" spans="1:3" x14ac:dyDescent="0.25">
      <c r="A50">
        <v>49</v>
      </c>
      <c r="B50">
        <v>831.68600202936307</v>
      </c>
      <c r="C50">
        <v>1871.9860311936136</v>
      </c>
    </row>
    <row r="51" spans="1:3" x14ac:dyDescent="0.25">
      <c r="A51">
        <v>50</v>
      </c>
      <c r="B51">
        <v>829.14288208750349</v>
      </c>
      <c r="C51">
        <v>1894.4762153977281</v>
      </c>
    </row>
    <row r="52" spans="1:3" x14ac:dyDescent="0.25">
      <c r="A52">
        <v>51</v>
      </c>
      <c r="B52">
        <v>857.20718235579852</v>
      </c>
      <c r="C52">
        <v>1934.9650031666024</v>
      </c>
    </row>
    <row r="53" spans="1:3" x14ac:dyDescent="0.25">
      <c r="A53">
        <v>52</v>
      </c>
      <c r="B53">
        <v>811.8567445827947</v>
      </c>
      <c r="C53">
        <v>1830.0213018800423</v>
      </c>
    </row>
    <row r="54" spans="1:3" x14ac:dyDescent="0.25">
      <c r="A54">
        <v>53</v>
      </c>
      <c r="B54">
        <v>845.28711222362995</v>
      </c>
      <c r="C54">
        <v>1758.7601105312569</v>
      </c>
    </row>
    <row r="55" spans="1:3" x14ac:dyDescent="0.25">
      <c r="A55">
        <v>54</v>
      </c>
      <c r="B55">
        <v>827.11641088093108</v>
      </c>
      <c r="C55">
        <v>1885.608800982598</v>
      </c>
    </row>
    <row r="56" spans="1:3" x14ac:dyDescent="0.25">
      <c r="A56">
        <v>55</v>
      </c>
      <c r="B56">
        <v>754.2714914346368</v>
      </c>
      <c r="C56">
        <v>1919.232958039509</v>
      </c>
    </row>
    <row r="57" spans="1:3" x14ac:dyDescent="0.25">
      <c r="A57">
        <v>56</v>
      </c>
      <c r="B57">
        <v>848.40386581242421</v>
      </c>
      <c r="C57">
        <v>1927.9876471151583</v>
      </c>
    </row>
    <row r="58" spans="1:3" x14ac:dyDescent="0.25">
      <c r="A58">
        <v>57</v>
      </c>
      <c r="B58">
        <v>782.45225734584153</v>
      </c>
      <c r="C58">
        <v>1936.5400611824371</v>
      </c>
    </row>
    <row r="59" spans="1:3" x14ac:dyDescent="0.25">
      <c r="A59">
        <v>58</v>
      </c>
      <c r="B59">
        <v>862.84004266986994</v>
      </c>
      <c r="C59">
        <v>1941.4952452846264</v>
      </c>
    </row>
    <row r="60" spans="1:3" x14ac:dyDescent="0.25">
      <c r="A60">
        <v>59</v>
      </c>
      <c r="B60">
        <v>850.92154121060469</v>
      </c>
      <c r="C60">
        <v>1964.6622231418078</v>
      </c>
    </row>
    <row r="61" spans="1:3" x14ac:dyDescent="0.25">
      <c r="A61">
        <v>60</v>
      </c>
      <c r="B61">
        <v>753.24575878541282</v>
      </c>
      <c r="C61">
        <v>1930.3504078127371</v>
      </c>
    </row>
    <row r="62" spans="1:3" x14ac:dyDescent="0.25">
      <c r="A62">
        <v>61</v>
      </c>
      <c r="B62">
        <v>797.46082981348161</v>
      </c>
      <c r="C62">
        <v>1912.5143088064506</v>
      </c>
    </row>
    <row r="63" spans="1:3" x14ac:dyDescent="0.25">
      <c r="A63">
        <v>62</v>
      </c>
      <c r="B63">
        <v>790.03588279425321</v>
      </c>
      <c r="C63">
        <v>1879.1602117848088</v>
      </c>
    </row>
    <row r="64" spans="1:3" x14ac:dyDescent="0.25">
      <c r="A64">
        <v>63</v>
      </c>
      <c r="B64">
        <v>786.57036199676054</v>
      </c>
      <c r="C64">
        <v>1924.3205007067008</v>
      </c>
    </row>
    <row r="65" spans="1:3" x14ac:dyDescent="0.25">
      <c r="A65">
        <v>64</v>
      </c>
      <c r="B65">
        <v>775.82009941154979</v>
      </c>
      <c r="C65">
        <v>1932.9546551002277</v>
      </c>
    </row>
    <row r="66" spans="1:3" x14ac:dyDescent="0.25">
      <c r="A66">
        <v>65</v>
      </c>
      <c r="B66">
        <v>801.82183116975682</v>
      </c>
      <c r="C66">
        <v>1890.2309080850464</v>
      </c>
    </row>
    <row r="67" spans="1:3" x14ac:dyDescent="0.25">
      <c r="A67">
        <v>66</v>
      </c>
      <c r="B67">
        <v>830.9024575756365</v>
      </c>
      <c r="C67">
        <v>1859.8781024270284</v>
      </c>
    </row>
    <row r="68" spans="1:3" x14ac:dyDescent="0.25">
      <c r="A68">
        <v>67</v>
      </c>
      <c r="B68">
        <v>917.10587549674403</v>
      </c>
      <c r="C68">
        <v>1960.7347781556673</v>
      </c>
    </row>
    <row r="69" spans="1:3" x14ac:dyDescent="0.25">
      <c r="A69">
        <v>68</v>
      </c>
      <c r="B69">
        <v>790.73027353601094</v>
      </c>
      <c r="C69">
        <v>1908.9011882374325</v>
      </c>
    </row>
    <row r="70" spans="1:3" x14ac:dyDescent="0.25">
      <c r="A70">
        <v>69</v>
      </c>
      <c r="B70">
        <v>808.68997801230262</v>
      </c>
      <c r="C70">
        <v>1832.6090092809973</v>
      </c>
    </row>
    <row r="71" spans="1:3" x14ac:dyDescent="0.25">
      <c r="A71">
        <v>70</v>
      </c>
      <c r="B71">
        <v>763.75433697955657</v>
      </c>
      <c r="C71">
        <v>1947.8987989546222</v>
      </c>
    </row>
    <row r="72" spans="1:3" x14ac:dyDescent="0.25">
      <c r="A72">
        <v>71</v>
      </c>
      <c r="B72">
        <v>831.92558648974273</v>
      </c>
      <c r="C72">
        <v>1988.610083226311</v>
      </c>
    </row>
    <row r="73" spans="1:3" x14ac:dyDescent="0.25">
      <c r="A73">
        <v>72</v>
      </c>
      <c r="B73">
        <v>832.89083880298449</v>
      </c>
      <c r="C73">
        <v>1949.5035175763405</v>
      </c>
    </row>
    <row r="74" spans="1:3" x14ac:dyDescent="0.25">
      <c r="A74">
        <v>73</v>
      </c>
      <c r="B74">
        <v>912.2</v>
      </c>
      <c r="C74">
        <v>1895.1940783377795</v>
      </c>
    </row>
    <row r="75" spans="1:3" x14ac:dyDescent="0.25">
      <c r="A75">
        <v>74</v>
      </c>
      <c r="B75">
        <v>752.51601629055051</v>
      </c>
      <c r="C75">
        <v>1924.2168936599992</v>
      </c>
    </row>
    <row r="76" spans="1:3" x14ac:dyDescent="0.25">
      <c r="A76">
        <v>75</v>
      </c>
      <c r="B76">
        <v>746.85740788437613</v>
      </c>
      <c r="C76">
        <v>1942.6588220680715</v>
      </c>
    </row>
    <row r="77" spans="1:3" x14ac:dyDescent="0.25">
      <c r="A77">
        <v>76</v>
      </c>
      <c r="B77">
        <v>857.3659994631588</v>
      </c>
      <c r="C77">
        <v>1858.8112198832896</v>
      </c>
    </row>
    <row r="78" spans="1:3" x14ac:dyDescent="0.25">
      <c r="A78">
        <v>77</v>
      </c>
      <c r="B78">
        <v>797.46875743257931</v>
      </c>
      <c r="C78">
        <v>1880.5071825548366</v>
      </c>
    </row>
    <row r="79" spans="1:3" x14ac:dyDescent="0.25">
      <c r="A79">
        <v>78</v>
      </c>
      <c r="B79">
        <v>875.60634086873301</v>
      </c>
      <c r="C79">
        <v>1916.0296472115006</v>
      </c>
    </row>
    <row r="80" spans="1:3" x14ac:dyDescent="0.25">
      <c r="A80">
        <v>79</v>
      </c>
      <c r="B80">
        <v>716.45124483856205</v>
      </c>
      <c r="C80">
        <v>1948.3510607514327</v>
      </c>
    </row>
    <row r="81" spans="1:3" x14ac:dyDescent="0.25">
      <c r="A81">
        <v>80</v>
      </c>
      <c r="B81">
        <v>713.44741609082587</v>
      </c>
      <c r="C81">
        <v>1949.6847951314994</v>
      </c>
    </row>
    <row r="82" spans="1:3" x14ac:dyDescent="0.25">
      <c r="A82">
        <v>81</v>
      </c>
      <c r="B82">
        <v>815.80118956508738</v>
      </c>
      <c r="C82">
        <v>1911.8720731925423</v>
      </c>
    </row>
    <row r="83" spans="1:3" x14ac:dyDescent="0.25">
      <c r="A83">
        <v>82</v>
      </c>
      <c r="B83">
        <v>783.44176381492264</v>
      </c>
      <c r="C83">
        <v>1943.3767601114669</v>
      </c>
    </row>
    <row r="84" spans="1:3" x14ac:dyDescent="0.25">
      <c r="A84">
        <v>83</v>
      </c>
      <c r="B84">
        <v>772.2239325855885</v>
      </c>
      <c r="C84">
        <v>1923.3399242005617</v>
      </c>
    </row>
    <row r="85" spans="1:3" x14ac:dyDescent="0.25">
      <c r="A85">
        <v>84</v>
      </c>
      <c r="B85">
        <v>818.5160366211046</v>
      </c>
      <c r="C85">
        <v>1850.3462679914592</v>
      </c>
    </row>
    <row r="86" spans="1:3" x14ac:dyDescent="0.25">
      <c r="A86">
        <v>85</v>
      </c>
      <c r="B86">
        <v>837.66585506768217</v>
      </c>
      <c r="C86">
        <v>1935.3984549438028</v>
      </c>
    </row>
    <row r="87" spans="1:3" x14ac:dyDescent="0.25">
      <c r="A87">
        <v>86</v>
      </c>
      <c r="B87">
        <v>770.47831960726035</v>
      </c>
      <c r="C87">
        <v>1916.5301278414336</v>
      </c>
    </row>
    <row r="88" spans="1:3" x14ac:dyDescent="0.25">
      <c r="A88">
        <v>87</v>
      </c>
      <c r="B88">
        <v>773.51978782064657</v>
      </c>
      <c r="C88">
        <v>1961.9745580596573</v>
      </c>
    </row>
    <row r="89" spans="1:3" x14ac:dyDescent="0.25">
      <c r="A89">
        <v>88</v>
      </c>
      <c r="B89">
        <v>787.62886562487893</v>
      </c>
      <c r="C89">
        <v>1889.1257800666572</v>
      </c>
    </row>
    <row r="90" spans="1:3" x14ac:dyDescent="0.25">
      <c r="A90">
        <v>89</v>
      </c>
      <c r="B90">
        <v>806.0124753804821</v>
      </c>
      <c r="C90">
        <v>1890.1763228559066</v>
      </c>
    </row>
    <row r="91" spans="1:3" x14ac:dyDescent="0.25">
      <c r="A91">
        <v>90</v>
      </c>
      <c r="B91">
        <v>847.6958612506802</v>
      </c>
      <c r="C91">
        <v>1928.8984933795873</v>
      </c>
    </row>
    <row r="92" spans="1:3" x14ac:dyDescent="0.25">
      <c r="A92">
        <v>91</v>
      </c>
      <c r="B92">
        <v>860.62931280935197</v>
      </c>
      <c r="C92">
        <v>1946.8704759923276</v>
      </c>
    </row>
    <row r="93" spans="1:3" x14ac:dyDescent="0.25">
      <c r="A93">
        <v>92</v>
      </c>
      <c r="B93">
        <v>880.09983526925021</v>
      </c>
      <c r="C93">
        <v>1894.2786031512078</v>
      </c>
    </row>
    <row r="94" spans="1:3" x14ac:dyDescent="0.25">
      <c r="A94">
        <v>93</v>
      </c>
      <c r="B94">
        <v>793.25250872375068</v>
      </c>
      <c r="C94">
        <v>1928.4381157630996</v>
      </c>
    </row>
    <row r="95" spans="1:3" x14ac:dyDescent="0.25">
      <c r="A95">
        <v>94</v>
      </c>
      <c r="B95">
        <v>809.36172922154992</v>
      </c>
      <c r="C95">
        <v>1857.5098800925625</v>
      </c>
    </row>
    <row r="96" spans="1:3" x14ac:dyDescent="0.25">
      <c r="A96">
        <v>95</v>
      </c>
      <c r="B96">
        <v>770.54365944202175</v>
      </c>
      <c r="C96">
        <v>1871.1098653391819</v>
      </c>
    </row>
    <row r="97" spans="1:3" x14ac:dyDescent="0.25">
      <c r="A97">
        <v>96</v>
      </c>
      <c r="B97">
        <v>780.96003532758334</v>
      </c>
      <c r="C97">
        <v>1860.0546210687971</v>
      </c>
    </row>
    <row r="98" spans="1:3" x14ac:dyDescent="0.25">
      <c r="A98">
        <v>97</v>
      </c>
      <c r="B98">
        <v>864.41116827153917</v>
      </c>
      <c r="C98">
        <v>1857.7255341379423</v>
      </c>
    </row>
    <row r="99" spans="1:3" x14ac:dyDescent="0.25">
      <c r="A99">
        <v>98</v>
      </c>
      <c r="B99">
        <v>779.5365496761126</v>
      </c>
      <c r="C99">
        <v>1817.8004202568191</v>
      </c>
    </row>
    <row r="100" spans="1:3" x14ac:dyDescent="0.25">
      <c r="A100">
        <v>99</v>
      </c>
      <c r="B100">
        <v>784.42916702404443</v>
      </c>
      <c r="C100">
        <v>1811.952409237063</v>
      </c>
    </row>
    <row r="101" spans="1:3" x14ac:dyDescent="0.25">
      <c r="A101">
        <v>100</v>
      </c>
      <c r="B101">
        <v>873.41870228686912</v>
      </c>
      <c r="C101">
        <v>1900.9734372937673</v>
      </c>
    </row>
    <row r="102" spans="1:3" x14ac:dyDescent="0.25">
      <c r="A102">
        <v>101</v>
      </c>
      <c r="B102">
        <v>803</v>
      </c>
      <c r="C102">
        <v>1841.1519668933906</v>
      </c>
    </row>
    <row r="103" spans="1:3" x14ac:dyDescent="0.25">
      <c r="A103">
        <v>102</v>
      </c>
      <c r="B103">
        <v>787.58131638661871</v>
      </c>
      <c r="C103">
        <v>1851.079901923069</v>
      </c>
    </row>
    <row r="104" spans="1:3" x14ac:dyDescent="0.25">
      <c r="A104">
        <v>103</v>
      </c>
      <c r="B104">
        <v>805.06879214425453</v>
      </c>
      <c r="C104">
        <v>1952.2532233457896</v>
      </c>
    </row>
    <row r="105" spans="1:3" x14ac:dyDescent="0.25">
      <c r="A105">
        <v>104</v>
      </c>
      <c r="B105">
        <v>783.38206982282588</v>
      </c>
      <c r="C105">
        <v>1886.5558092004867</v>
      </c>
    </row>
    <row r="106" spans="1:3" x14ac:dyDescent="0.25">
      <c r="A106">
        <v>105</v>
      </c>
      <c r="B106">
        <v>713.97011015312455</v>
      </c>
      <c r="C106">
        <v>1937.7383424444779</v>
      </c>
    </row>
    <row r="107" spans="1:3" x14ac:dyDescent="0.25">
      <c r="A107">
        <v>106</v>
      </c>
      <c r="B107">
        <v>850.79864317745762</v>
      </c>
      <c r="C107">
        <v>1871.6798167906018</v>
      </c>
    </row>
    <row r="108" spans="1:3" x14ac:dyDescent="0.25">
      <c r="A108">
        <v>107</v>
      </c>
      <c r="B108">
        <v>814.32313523369396</v>
      </c>
      <c r="C108">
        <v>1880.4476034368126</v>
      </c>
    </row>
    <row r="109" spans="1:3" x14ac:dyDescent="0.25">
      <c r="A109">
        <v>108</v>
      </c>
      <c r="B109">
        <v>868.14049646106469</v>
      </c>
      <c r="C109">
        <v>1852.2825394653628</v>
      </c>
    </row>
    <row r="110" spans="1:3" x14ac:dyDescent="0.25">
      <c r="A110">
        <v>109</v>
      </c>
      <c r="B110">
        <v>808.90208902381983</v>
      </c>
      <c r="C110">
        <v>1936.1798393533318</v>
      </c>
    </row>
    <row r="111" spans="1:3" x14ac:dyDescent="0.25">
      <c r="A111">
        <v>110</v>
      </c>
      <c r="B111">
        <v>848.86242646534356</v>
      </c>
      <c r="C111">
        <v>1861.2120462449675</v>
      </c>
    </row>
    <row r="112" spans="1:3" x14ac:dyDescent="0.25">
      <c r="A112">
        <v>111</v>
      </c>
      <c r="B112">
        <v>819.32403609247842</v>
      </c>
      <c r="C112">
        <v>1879.8083461335482</v>
      </c>
    </row>
    <row r="113" spans="1:3" x14ac:dyDescent="0.25">
      <c r="A113">
        <v>112</v>
      </c>
      <c r="B113">
        <v>859.43611651623303</v>
      </c>
      <c r="C113">
        <v>1828.5842560257297</v>
      </c>
    </row>
    <row r="114" spans="1:3" x14ac:dyDescent="0.25">
      <c r="A114">
        <v>113</v>
      </c>
      <c r="B114">
        <v>863.15200000000004</v>
      </c>
      <c r="C114">
        <v>1940.4888826157767</v>
      </c>
    </row>
    <row r="115" spans="1:3" x14ac:dyDescent="0.25">
      <c r="A115">
        <v>114</v>
      </c>
      <c r="B115">
        <v>833.0260856813469</v>
      </c>
      <c r="C115">
        <v>1857.6976261637974</v>
      </c>
    </row>
    <row r="116" spans="1:3" x14ac:dyDescent="0.25">
      <c r="A116">
        <v>115</v>
      </c>
      <c r="B116">
        <v>786.71767591118783</v>
      </c>
      <c r="C116">
        <v>1947.596075316811</v>
      </c>
    </row>
    <row r="117" spans="1:3" x14ac:dyDescent="0.25">
      <c r="A117">
        <v>116</v>
      </c>
      <c r="B117">
        <v>849.01902803110931</v>
      </c>
      <c r="C117">
        <v>1854.06874739247</v>
      </c>
    </row>
    <row r="118" spans="1:3" x14ac:dyDescent="0.25">
      <c r="A118">
        <v>117</v>
      </c>
      <c r="B118">
        <v>776.54626809399838</v>
      </c>
      <c r="C118">
        <v>1869.1282337426164</v>
      </c>
    </row>
    <row r="119" spans="1:3" x14ac:dyDescent="0.25">
      <c r="A119">
        <v>118</v>
      </c>
      <c r="B119">
        <v>884.56324401823872</v>
      </c>
      <c r="C119">
        <v>1836.6642481524104</v>
      </c>
    </row>
    <row r="120" spans="1:3" x14ac:dyDescent="0.25">
      <c r="A120">
        <v>119</v>
      </c>
      <c r="B120">
        <v>720.49514993157823</v>
      </c>
      <c r="C120">
        <v>1872.8606777607201</v>
      </c>
    </row>
    <row r="121" spans="1:3" x14ac:dyDescent="0.25">
      <c r="A121">
        <v>120</v>
      </c>
      <c r="B121">
        <v>731.94673431593594</v>
      </c>
      <c r="C121">
        <v>1879.3325838161036</v>
      </c>
    </row>
    <row r="122" spans="1:3" x14ac:dyDescent="0.25">
      <c r="A122">
        <v>121</v>
      </c>
      <c r="B122">
        <v>802.95494874286851</v>
      </c>
      <c r="C122">
        <v>1976.9532734636305</v>
      </c>
    </row>
    <row r="123" spans="1:3" x14ac:dyDescent="0.25">
      <c r="A123">
        <v>122</v>
      </c>
      <c r="B123">
        <v>936.72473459650837</v>
      </c>
      <c r="C123">
        <v>1957.0786666277781</v>
      </c>
    </row>
    <row r="124" spans="1:3" x14ac:dyDescent="0.25">
      <c r="A124">
        <v>123</v>
      </c>
      <c r="B124">
        <v>808.30942108264151</v>
      </c>
      <c r="C124">
        <v>1947.1383813981665</v>
      </c>
    </row>
    <row r="125" spans="1:3" x14ac:dyDescent="0.25">
      <c r="A125">
        <v>124</v>
      </c>
      <c r="B125">
        <v>871.78366466708621</v>
      </c>
      <c r="C125">
        <v>1965.6244187552365</v>
      </c>
    </row>
    <row r="126" spans="1:3" x14ac:dyDescent="0.25">
      <c r="A126">
        <v>125</v>
      </c>
      <c r="B126">
        <v>785.36752247379502</v>
      </c>
      <c r="C126">
        <v>1831.5077836684795</v>
      </c>
    </row>
    <row r="127" spans="1:3" x14ac:dyDescent="0.25">
      <c r="A127">
        <v>126</v>
      </c>
      <c r="B127">
        <v>747.05456685657907</v>
      </c>
      <c r="C127">
        <v>1919.5810254439493</v>
      </c>
    </row>
    <row r="128" spans="1:3" x14ac:dyDescent="0.25">
      <c r="A128">
        <v>127</v>
      </c>
      <c r="B128">
        <v>810.63677627116033</v>
      </c>
      <c r="C128">
        <v>1805.5894233232611</v>
      </c>
    </row>
    <row r="129" spans="1:3" x14ac:dyDescent="0.25">
      <c r="A129">
        <v>128</v>
      </c>
      <c r="B129">
        <v>744.79681580750548</v>
      </c>
      <c r="C129">
        <v>1879.3081678261005</v>
      </c>
    </row>
    <row r="130" spans="1:3" x14ac:dyDescent="0.25">
      <c r="A130">
        <v>129</v>
      </c>
      <c r="B130">
        <v>776.42123878681002</v>
      </c>
      <c r="C130">
        <v>1850.7822560012282</v>
      </c>
    </row>
    <row r="131" spans="1:3" x14ac:dyDescent="0.25">
      <c r="A131">
        <v>130</v>
      </c>
      <c r="B131">
        <v>893.40911870456318</v>
      </c>
      <c r="C131">
        <v>1871.9523188292878</v>
      </c>
    </row>
    <row r="132" spans="1:3" x14ac:dyDescent="0.25">
      <c r="A132">
        <v>131</v>
      </c>
      <c r="B132">
        <v>890.33589383438141</v>
      </c>
      <c r="C132">
        <v>-3489</v>
      </c>
    </row>
    <row r="133" spans="1:3" x14ac:dyDescent="0.25">
      <c r="A133">
        <v>132</v>
      </c>
      <c r="B133">
        <v>814.93066912239772</v>
      </c>
      <c r="C133">
        <v>1985.165069543742</v>
      </c>
    </row>
    <row r="134" spans="1:3" x14ac:dyDescent="0.25">
      <c r="A134">
        <v>133</v>
      </c>
      <c r="B134">
        <v>793.30404182045368</v>
      </c>
      <c r="C134">
        <v>1897.8620489800669</v>
      </c>
    </row>
    <row r="135" spans="1:3" x14ac:dyDescent="0.25">
      <c r="A135">
        <v>134</v>
      </c>
      <c r="B135">
        <v>742.89083638499801</v>
      </c>
      <c r="C135">
        <v>1967.7913257512264</v>
      </c>
    </row>
    <row r="136" spans="1:3" x14ac:dyDescent="0.25">
      <c r="A136">
        <v>135</v>
      </c>
      <c r="B136">
        <v>793.96750230503756</v>
      </c>
      <c r="C136">
        <v>1866.825047432023</v>
      </c>
    </row>
    <row r="137" spans="1:3" x14ac:dyDescent="0.25">
      <c r="A137">
        <v>136</v>
      </c>
      <c r="B137">
        <v>777.69339457285059</v>
      </c>
      <c r="C137">
        <v>1990.3737376326535</v>
      </c>
    </row>
    <row r="138" spans="1:3" x14ac:dyDescent="0.25">
      <c r="A138">
        <v>137</v>
      </c>
      <c r="B138">
        <v>811.51445489720936</v>
      </c>
      <c r="C138">
        <v>1931.3534598933402</v>
      </c>
    </row>
    <row r="139" spans="1:3" x14ac:dyDescent="0.25">
      <c r="A139">
        <v>138</v>
      </c>
      <c r="B139">
        <v>922.16176536297803</v>
      </c>
      <c r="C139">
        <v>1875.1551009747127</v>
      </c>
    </row>
    <row r="140" spans="1:3" x14ac:dyDescent="0.25">
      <c r="A140">
        <v>139</v>
      </c>
      <c r="B140">
        <v>819.05773160777005</v>
      </c>
      <c r="C140">
        <v>1880.5959745843866</v>
      </c>
    </row>
    <row r="141" spans="1:3" x14ac:dyDescent="0.25">
      <c r="A141">
        <v>140</v>
      </c>
      <c r="B141">
        <v>849.07339701561909</v>
      </c>
      <c r="C141">
        <v>1919.4452121197173</v>
      </c>
    </row>
    <row r="142" spans="1:3" x14ac:dyDescent="0.25">
      <c r="A142">
        <v>141</v>
      </c>
      <c r="B142">
        <v>732.23543491615078</v>
      </c>
      <c r="C142">
        <v>1937.8777045695824</v>
      </c>
    </row>
    <row r="143" spans="1:3" x14ac:dyDescent="0.25">
      <c r="A143">
        <v>142</v>
      </c>
      <c r="B143">
        <v>878.75298582428809</v>
      </c>
      <c r="C143">
        <v>1904.3406280548079</v>
      </c>
    </row>
    <row r="144" spans="1:3" x14ac:dyDescent="0.25">
      <c r="A144">
        <v>143</v>
      </c>
      <c r="B144">
        <v>852.77086510281697</v>
      </c>
      <c r="C144">
        <v>1902.850317305667</v>
      </c>
    </row>
    <row r="145" spans="1:3" x14ac:dyDescent="0.25">
      <c r="A145">
        <v>144</v>
      </c>
      <c r="B145">
        <v>836.73651948207998</v>
      </c>
      <c r="C145">
        <v>1940.2233881734428</v>
      </c>
    </row>
    <row r="146" spans="1:3" x14ac:dyDescent="0.25">
      <c r="A146">
        <v>145</v>
      </c>
      <c r="B146">
        <v>759.41116405509149</v>
      </c>
      <c r="C146">
        <v>1941.8935692241794</v>
      </c>
    </row>
    <row r="147" spans="1:3" x14ac:dyDescent="0.25">
      <c r="A147">
        <v>146</v>
      </c>
      <c r="B147">
        <v>772.17404041730651</v>
      </c>
      <c r="C147">
        <v>1868.0565076420171</v>
      </c>
    </row>
    <row r="148" spans="1:3" x14ac:dyDescent="0.25">
      <c r="A148">
        <v>147</v>
      </c>
      <c r="B148">
        <v>917.19876498207066</v>
      </c>
      <c r="C148">
        <v>1922.0551699809803</v>
      </c>
    </row>
    <row r="149" spans="1:3" x14ac:dyDescent="0.25">
      <c r="A149">
        <v>148</v>
      </c>
      <c r="B149">
        <v>844.62738648078982</v>
      </c>
      <c r="C149">
        <v>1908.684440346733</v>
      </c>
    </row>
    <row r="150" spans="1:3" x14ac:dyDescent="0.25">
      <c r="A150">
        <v>149</v>
      </c>
      <c r="B150">
        <v>787.31223981591222</v>
      </c>
      <c r="C150">
        <v>1884.2765961316181</v>
      </c>
    </row>
    <row r="151" spans="1:3" x14ac:dyDescent="0.25">
      <c r="A151">
        <v>150</v>
      </c>
      <c r="B151">
        <v>847.49888897810115</v>
      </c>
      <c r="C151">
        <v>-1819</v>
      </c>
    </row>
    <row r="152" spans="1:3" x14ac:dyDescent="0.25">
      <c r="A152">
        <v>151</v>
      </c>
      <c r="B152">
        <v>782.39403841745616</v>
      </c>
      <c r="C152">
        <v>1860.8489376092984</v>
      </c>
    </row>
    <row r="153" spans="1:3" x14ac:dyDescent="0.25">
      <c r="A153">
        <v>152</v>
      </c>
      <c r="B153">
        <v>861.68131008523699</v>
      </c>
      <c r="C153">
        <v>1846.6668898562129</v>
      </c>
    </row>
    <row r="154" spans="1:3" x14ac:dyDescent="0.25">
      <c r="A154">
        <v>153</v>
      </c>
      <c r="B154">
        <v>803.10526808599184</v>
      </c>
      <c r="C154">
        <v>1869.0209813059482</v>
      </c>
    </row>
    <row r="155" spans="1:3" x14ac:dyDescent="0.25">
      <c r="A155">
        <v>154</v>
      </c>
      <c r="B155">
        <v>752.12416174210841</v>
      </c>
      <c r="C155">
        <v>1989.1572780770075</v>
      </c>
    </row>
    <row r="156" spans="1:3" x14ac:dyDescent="0.25">
      <c r="A156">
        <v>155</v>
      </c>
      <c r="B156">
        <v>886.52089393131291</v>
      </c>
      <c r="C156">
        <v>1831.1664887460065</v>
      </c>
    </row>
    <row r="157" spans="1:3" x14ac:dyDescent="0.25">
      <c r="A157">
        <v>156</v>
      </c>
      <c r="B157">
        <v>818.02167583860546</v>
      </c>
      <c r="C157">
        <v>1914.7007001614766</v>
      </c>
    </row>
    <row r="158" spans="1:3" x14ac:dyDescent="0.25">
      <c r="A158">
        <v>157</v>
      </c>
      <c r="B158">
        <v>816.82377743164329</v>
      </c>
      <c r="C158">
        <v>1918.8064378491617</v>
      </c>
    </row>
    <row r="159" spans="1:3" x14ac:dyDescent="0.25">
      <c r="A159">
        <v>158</v>
      </c>
      <c r="B159">
        <v>790.74043370244112</v>
      </c>
      <c r="C159">
        <v>1969.3747904892371</v>
      </c>
    </row>
    <row r="160" spans="1:3" x14ac:dyDescent="0.25">
      <c r="A160">
        <v>159</v>
      </c>
      <c r="B160">
        <v>819.32342028281948</v>
      </c>
      <c r="C160">
        <v>1820.1397844067396</v>
      </c>
    </row>
    <row r="161" spans="1:3" x14ac:dyDescent="0.25">
      <c r="A161">
        <v>160</v>
      </c>
      <c r="B161">
        <v>744.52962324209454</v>
      </c>
      <c r="C161">
        <v>1895.5294999233665</v>
      </c>
    </row>
    <row r="162" spans="1:3" x14ac:dyDescent="0.25">
      <c r="A162">
        <v>161</v>
      </c>
      <c r="B162">
        <v>863.28854296046904</v>
      </c>
      <c r="C162">
        <v>1882.9309173698421</v>
      </c>
    </row>
    <row r="163" spans="1:3" x14ac:dyDescent="0.25">
      <c r="A163">
        <v>162</v>
      </c>
      <c r="B163">
        <v>800.71585825653312</v>
      </c>
      <c r="C163">
        <v>1958.2297297826226</v>
      </c>
    </row>
    <row r="164" spans="1:3" x14ac:dyDescent="0.25">
      <c r="A164">
        <v>163</v>
      </c>
      <c r="B164">
        <v>807.09265268137403</v>
      </c>
      <c r="C164">
        <v>1816.2954489720069</v>
      </c>
    </row>
    <row r="165" spans="1:3" x14ac:dyDescent="0.25">
      <c r="A165">
        <v>164</v>
      </c>
      <c r="B165">
        <v>738.64249466217268</v>
      </c>
      <c r="C165">
        <v>1891.3671177259021</v>
      </c>
    </row>
    <row r="166" spans="1:3" x14ac:dyDescent="0.25">
      <c r="A166">
        <v>165</v>
      </c>
      <c r="B166">
        <v>892.32124542045926</v>
      </c>
      <c r="C166">
        <v>1881.9088254527305</v>
      </c>
    </row>
    <row r="167" spans="1:3" x14ac:dyDescent="0.25">
      <c r="A167">
        <v>166</v>
      </c>
      <c r="B167">
        <v>775.54758454261116</v>
      </c>
      <c r="C167">
        <v>1874.6498457549533</v>
      </c>
    </row>
    <row r="168" spans="1:3" x14ac:dyDescent="0.25">
      <c r="A168">
        <v>167</v>
      </c>
      <c r="B168">
        <v>791.65586956644802</v>
      </c>
      <c r="C168">
        <v>1878.3368303097814</v>
      </c>
    </row>
    <row r="169" spans="1:3" x14ac:dyDescent="0.25">
      <c r="A169">
        <v>168</v>
      </c>
      <c r="B169">
        <v>747.02941149731544</v>
      </c>
      <c r="C169">
        <v>1866.8716269766519</v>
      </c>
    </row>
    <row r="170" spans="1:3" x14ac:dyDescent="0.25">
      <c r="A170">
        <v>169</v>
      </c>
      <c r="B170">
        <v>751.9252334490634</v>
      </c>
      <c r="C170">
        <v>1928.8002683924933</v>
      </c>
    </row>
    <row r="171" spans="1:3" x14ac:dyDescent="0.25">
      <c r="A171">
        <v>170</v>
      </c>
      <c r="B171">
        <v>833.92523886808374</v>
      </c>
      <c r="C171">
        <v>1974.8388837067396</v>
      </c>
    </row>
    <row r="172" spans="1:3" x14ac:dyDescent="0.25">
      <c r="A172">
        <v>171</v>
      </c>
      <c r="B172">
        <v>786.90040235273432</v>
      </c>
      <c r="C172">
        <v>1861.31351058156</v>
      </c>
    </row>
    <row r="173" spans="1:3" x14ac:dyDescent="0.25">
      <c r="A173">
        <v>172</v>
      </c>
      <c r="B173">
        <v>776.72475629327926</v>
      </c>
      <c r="C173">
        <v>1847.9488048230996</v>
      </c>
    </row>
    <row r="174" spans="1:3" x14ac:dyDescent="0.25">
      <c r="A174">
        <v>173</v>
      </c>
      <c r="B174">
        <v>812.53906703763187</v>
      </c>
      <c r="C174">
        <v>1877.6947895816993</v>
      </c>
    </row>
    <row r="175" spans="1:3" x14ac:dyDescent="0.25">
      <c r="A175">
        <v>174</v>
      </c>
      <c r="B175">
        <v>768.00498129543007</v>
      </c>
      <c r="C175">
        <v>1971.8921498931013</v>
      </c>
    </row>
    <row r="176" spans="1:3" x14ac:dyDescent="0.25">
      <c r="A176">
        <v>175</v>
      </c>
      <c r="B176">
        <v>740.19498069863721</v>
      </c>
      <c r="C176">
        <v>1845.2340087819612</v>
      </c>
    </row>
    <row r="177" spans="1:3" x14ac:dyDescent="0.25">
      <c r="A177">
        <v>176</v>
      </c>
      <c r="B177">
        <v>796.25821585694189</v>
      </c>
      <c r="C177">
        <v>1859.0001638736794</v>
      </c>
    </row>
    <row r="178" spans="1:3" x14ac:dyDescent="0.25">
      <c r="A178">
        <v>177</v>
      </c>
      <c r="B178">
        <v>782.43154879999167</v>
      </c>
      <c r="C178">
        <v>1894.5385390007505</v>
      </c>
    </row>
    <row r="179" spans="1:3" x14ac:dyDescent="0.25">
      <c r="A179">
        <v>178</v>
      </c>
      <c r="B179">
        <v>851.39526229689864</v>
      </c>
      <c r="C179">
        <v>1886.3516976801984</v>
      </c>
    </row>
    <row r="180" spans="1:3" x14ac:dyDescent="0.25">
      <c r="A180">
        <v>179</v>
      </c>
      <c r="B180">
        <v>881.03397007654553</v>
      </c>
      <c r="C180">
        <v>1871.3886294264012</v>
      </c>
    </row>
    <row r="181" spans="1:3" x14ac:dyDescent="0.25">
      <c r="A181">
        <v>180</v>
      </c>
      <c r="B181">
        <v>843.30446139201968</v>
      </c>
      <c r="C181">
        <v>1956.2825389138015</v>
      </c>
    </row>
    <row r="182" spans="1:3" x14ac:dyDescent="0.25">
      <c r="A182">
        <v>181</v>
      </c>
      <c r="B182">
        <v>847.14366698877018</v>
      </c>
      <c r="C182">
        <v>1971.9071662171991</v>
      </c>
    </row>
    <row r="183" spans="1:3" x14ac:dyDescent="0.25">
      <c r="A183">
        <v>182</v>
      </c>
      <c r="B183">
        <v>857.22602450741692</v>
      </c>
      <c r="C183">
        <v>1929.5381061683293</v>
      </c>
    </row>
    <row r="184" spans="1:3" x14ac:dyDescent="0.25">
      <c r="A184">
        <v>183</v>
      </c>
      <c r="B184">
        <v>753.56644281911542</v>
      </c>
      <c r="C184">
        <v>1878.5715053409876</v>
      </c>
    </row>
    <row r="185" spans="1:3" x14ac:dyDescent="0.25">
      <c r="A185">
        <v>184</v>
      </c>
      <c r="B185">
        <v>749.83152632079134</v>
      </c>
      <c r="C185">
        <v>1946.2843675929325</v>
      </c>
    </row>
    <row r="186" spans="1:3" x14ac:dyDescent="0.25">
      <c r="A186">
        <v>185</v>
      </c>
      <c r="B186">
        <v>796.00073052366145</v>
      </c>
      <c r="C186">
        <v>1916.1880563379018</v>
      </c>
    </row>
    <row r="187" spans="1:3" x14ac:dyDescent="0.25">
      <c r="A187">
        <v>186</v>
      </c>
      <c r="B187">
        <v>866.87138183042828</v>
      </c>
      <c r="C187">
        <v>1928.2627697428907</v>
      </c>
    </row>
    <row r="188" spans="1:3" x14ac:dyDescent="0.25">
      <c r="A188">
        <v>187</v>
      </c>
      <c r="B188">
        <v>731.29702019344711</v>
      </c>
      <c r="C188">
        <v>1940.7097725591229</v>
      </c>
    </row>
    <row r="189" spans="1:3" x14ac:dyDescent="0.25">
      <c r="A189">
        <v>188</v>
      </c>
      <c r="B189">
        <v>792.62062871383773</v>
      </c>
      <c r="C189">
        <v>1811.2518935729167</v>
      </c>
    </row>
    <row r="190" spans="1:3" x14ac:dyDescent="0.25">
      <c r="A190">
        <v>189</v>
      </c>
      <c r="B190">
        <v>841.41110503320442</v>
      </c>
      <c r="C190">
        <v>1922.2255185938775</v>
      </c>
    </row>
    <row r="191" spans="1:3" x14ac:dyDescent="0.25">
      <c r="A191">
        <v>190</v>
      </c>
      <c r="B191">
        <v>809.12649353764857</v>
      </c>
      <c r="C191">
        <v>1924.9558535289689</v>
      </c>
    </row>
    <row r="192" spans="1:3" x14ac:dyDescent="0.25">
      <c r="A192">
        <v>191</v>
      </c>
      <c r="B192">
        <v>766.36724679935696</v>
      </c>
      <c r="C192">
        <v>1914.8101797282725</v>
      </c>
    </row>
    <row r="193" spans="1:3" x14ac:dyDescent="0.25">
      <c r="A193">
        <v>192</v>
      </c>
      <c r="B193">
        <v>759.60771659595139</v>
      </c>
      <c r="C193">
        <v>1794.0750046543835</v>
      </c>
    </row>
    <row r="194" spans="1:3" x14ac:dyDescent="0.25">
      <c r="A194">
        <v>193</v>
      </c>
      <c r="B194">
        <v>842.40746572126807</v>
      </c>
      <c r="C194">
        <v>1952.3333579484315</v>
      </c>
    </row>
    <row r="195" spans="1:3" x14ac:dyDescent="0.25">
      <c r="A195">
        <v>194</v>
      </c>
      <c r="B195">
        <v>759.94870962856385</v>
      </c>
      <c r="C195">
        <v>1947.1140963867365</v>
      </c>
    </row>
    <row r="196" spans="1:3" x14ac:dyDescent="0.25">
      <c r="A196">
        <v>195</v>
      </c>
      <c r="B196">
        <v>822.94316170754962</v>
      </c>
      <c r="C196">
        <v>1946.1756848738005</v>
      </c>
    </row>
    <row r="197" spans="1:3" x14ac:dyDescent="0.25">
      <c r="A197">
        <v>196</v>
      </c>
      <c r="B197">
        <v>783.99674392540476</v>
      </c>
      <c r="C197">
        <v>1796.8795451524129</v>
      </c>
    </row>
    <row r="198" spans="1:3" x14ac:dyDescent="0.25">
      <c r="A198">
        <v>197</v>
      </c>
      <c r="B198">
        <v>768.22451710332246</v>
      </c>
      <c r="C198">
        <v>1869.6603464737418</v>
      </c>
    </row>
    <row r="199" spans="1:3" x14ac:dyDescent="0.25">
      <c r="A199">
        <v>198</v>
      </c>
      <c r="B199">
        <v>811.95300809978301</v>
      </c>
      <c r="C199">
        <v>1948.2324064539134</v>
      </c>
    </row>
    <row r="200" spans="1:3" x14ac:dyDescent="0.25">
      <c r="A200">
        <v>199</v>
      </c>
      <c r="B200">
        <v>868.17273071891748</v>
      </c>
      <c r="C200">
        <v>1940.4895650229228</v>
      </c>
    </row>
    <row r="201" spans="1:3" x14ac:dyDescent="0.25">
      <c r="A201">
        <v>200</v>
      </c>
      <c r="B201">
        <v>820.73579477899932</v>
      </c>
      <c r="C201">
        <v>1915.2711857730319</v>
      </c>
    </row>
    <row r="202" spans="1:3" x14ac:dyDescent="0.25">
      <c r="A202">
        <v>201</v>
      </c>
      <c r="B202">
        <v>849.65041011342032</v>
      </c>
      <c r="C202">
        <v>1922.9967230896582</v>
      </c>
    </row>
    <row r="203" spans="1:3" x14ac:dyDescent="0.25">
      <c r="A203">
        <v>202</v>
      </c>
      <c r="B203">
        <v>888.7083623729277</v>
      </c>
      <c r="C203">
        <v>1880.7538704551116</v>
      </c>
    </row>
    <row r="204" spans="1:3" x14ac:dyDescent="0.25">
      <c r="A204">
        <v>203</v>
      </c>
      <c r="B204">
        <v>809.78340724597058</v>
      </c>
      <c r="C204">
        <v>1879.8778323399674</v>
      </c>
    </row>
    <row r="205" spans="1:3" x14ac:dyDescent="0.25">
      <c r="A205">
        <v>204</v>
      </c>
      <c r="B205">
        <v>828.00317185536244</v>
      </c>
      <c r="C205">
        <v>1941.9438917679217</v>
      </c>
    </row>
    <row r="206" spans="1:3" x14ac:dyDescent="0.25">
      <c r="A206">
        <v>205</v>
      </c>
      <c r="B206">
        <v>748.8906713036381</v>
      </c>
      <c r="C206">
        <v>1935.2567145662833</v>
      </c>
    </row>
    <row r="207" spans="1:3" x14ac:dyDescent="0.25">
      <c r="A207">
        <v>206</v>
      </c>
      <c r="B207">
        <v>812.1597542334639</v>
      </c>
      <c r="C207">
        <v>1903.3545209553122</v>
      </c>
    </row>
    <row r="208" spans="1:3" x14ac:dyDescent="0.25">
      <c r="A208">
        <v>207</v>
      </c>
      <c r="B208">
        <v>764.62449676156541</v>
      </c>
      <c r="C208">
        <v>1900.7862687435336</v>
      </c>
    </row>
    <row r="209" spans="1:3" x14ac:dyDescent="0.25">
      <c r="A209">
        <v>208</v>
      </c>
      <c r="B209">
        <v>781.13841527498414</v>
      </c>
      <c r="C209">
        <v>1913.3997901267794</v>
      </c>
    </row>
    <row r="210" spans="1:3" x14ac:dyDescent="0.25">
      <c r="A210">
        <v>209</v>
      </c>
      <c r="B210">
        <v>821.10039415219057</v>
      </c>
      <c r="C210">
        <v>1916.4064677104689</v>
      </c>
    </row>
    <row r="211" spans="1:3" x14ac:dyDescent="0.25">
      <c r="A211">
        <v>210</v>
      </c>
      <c r="B211">
        <v>931.49458978008431</v>
      </c>
      <c r="C211">
        <v>1880.4675545769787</v>
      </c>
    </row>
    <row r="212" spans="1:3" x14ac:dyDescent="0.25">
      <c r="A212">
        <v>211</v>
      </c>
      <c r="B212">
        <v>765.78795749810445</v>
      </c>
      <c r="C212">
        <v>1940.8949337606027</v>
      </c>
    </row>
    <row r="213" spans="1:3" x14ac:dyDescent="0.25">
      <c r="A213">
        <v>212</v>
      </c>
      <c r="B213">
        <v>849.30497864494316</v>
      </c>
      <c r="C213">
        <v>1882.8188774256923</v>
      </c>
    </row>
    <row r="214" spans="1:3" x14ac:dyDescent="0.25">
      <c r="A214">
        <v>213</v>
      </c>
      <c r="B214">
        <v>907.63766940869016</v>
      </c>
      <c r="C214">
        <v>1956.1702507702867</v>
      </c>
    </row>
    <row r="215" spans="1:3" x14ac:dyDescent="0.25">
      <c r="A215">
        <v>214</v>
      </c>
      <c r="B215">
        <v>683.7356414388114</v>
      </c>
      <c r="C215">
        <v>1931.072654598669</v>
      </c>
    </row>
    <row r="216" spans="1:3" x14ac:dyDescent="0.25">
      <c r="A216">
        <v>215</v>
      </c>
      <c r="B216">
        <v>788.64883562102284</v>
      </c>
      <c r="C216">
        <v>1859.0866449225432</v>
      </c>
    </row>
    <row r="217" spans="1:3" x14ac:dyDescent="0.25">
      <c r="A217">
        <v>216</v>
      </c>
      <c r="B217">
        <v>779.78841033241054</v>
      </c>
      <c r="C217">
        <v>1862.3716976509168</v>
      </c>
    </row>
    <row r="218" spans="1:3" x14ac:dyDescent="0.25">
      <c r="A218">
        <v>217</v>
      </c>
      <c r="B218">
        <v>781.16024588681614</v>
      </c>
      <c r="C218">
        <v>2033.3478777680211</v>
      </c>
    </row>
    <row r="219" spans="1:3" x14ac:dyDescent="0.25">
      <c r="A219">
        <v>218</v>
      </c>
      <c r="B219">
        <v>816.79644212013432</v>
      </c>
      <c r="C219">
        <v>1929.8047952489724</v>
      </c>
    </row>
    <row r="220" spans="1:3" x14ac:dyDescent="0.25">
      <c r="A220">
        <v>219</v>
      </c>
      <c r="B220">
        <v>905.11815860648301</v>
      </c>
      <c r="C220">
        <v>1947.6919595265499</v>
      </c>
    </row>
    <row r="221" spans="1:3" x14ac:dyDescent="0.25">
      <c r="A221">
        <v>220</v>
      </c>
      <c r="B221">
        <v>884.24858641800131</v>
      </c>
      <c r="C221">
        <v>1894.0369042554375</v>
      </c>
    </row>
    <row r="222" spans="1:3" x14ac:dyDescent="0.25">
      <c r="A222">
        <v>221</v>
      </c>
      <c r="B222">
        <v>795.31856701219715</v>
      </c>
      <c r="C222">
        <v>1884.9825279382203</v>
      </c>
    </row>
    <row r="223" spans="1:3" x14ac:dyDescent="0.25">
      <c r="A223">
        <v>222</v>
      </c>
      <c r="B223">
        <v>880.80140017365704</v>
      </c>
      <c r="C223">
        <v>1938.1314248529015</v>
      </c>
    </row>
    <row r="224" spans="1:3" x14ac:dyDescent="0.25">
      <c r="A224">
        <v>223</v>
      </c>
      <c r="B224">
        <v>718.34975285362862</v>
      </c>
      <c r="C224">
        <v>1892.7019678049328</v>
      </c>
    </row>
    <row r="225" spans="1:3" x14ac:dyDescent="0.25">
      <c r="A225">
        <v>224</v>
      </c>
      <c r="B225">
        <v>837.93201000231056</v>
      </c>
      <c r="C225">
        <v>1828.2834357987376</v>
      </c>
    </row>
    <row r="226" spans="1:3" x14ac:dyDescent="0.25">
      <c r="A226">
        <v>225</v>
      </c>
      <c r="B226">
        <v>817.83606495427682</v>
      </c>
      <c r="C226">
        <v>1804.9732380905771</v>
      </c>
    </row>
    <row r="227" spans="1:3" x14ac:dyDescent="0.25">
      <c r="A227">
        <v>226</v>
      </c>
      <c r="B227">
        <v>833.98932887491094</v>
      </c>
      <c r="C227">
        <v>1827.5300783089115</v>
      </c>
    </row>
    <row r="228" spans="1:3" x14ac:dyDescent="0.25">
      <c r="A228">
        <v>227</v>
      </c>
      <c r="B228">
        <v>932.68325491840028</v>
      </c>
      <c r="C228">
        <v>1856.1459695698577</v>
      </c>
    </row>
    <row r="229" spans="1:3" x14ac:dyDescent="0.25">
      <c r="A229">
        <v>228</v>
      </c>
      <c r="B229">
        <v>848.24865244494993</v>
      </c>
      <c r="C229">
        <v>1892.5987885308932</v>
      </c>
    </row>
    <row r="230" spans="1:3" x14ac:dyDescent="0.25">
      <c r="A230">
        <v>229</v>
      </c>
      <c r="B230">
        <v>902.91796833363981</v>
      </c>
      <c r="C230">
        <v>1851.2430185567428</v>
      </c>
    </row>
    <row r="231" spans="1:3" x14ac:dyDescent="0.25">
      <c r="A231">
        <v>230</v>
      </c>
      <c r="B231">
        <v>801.46021600069651</v>
      </c>
      <c r="C231">
        <v>1925.944298288392</v>
      </c>
    </row>
    <row r="232" spans="1:3" x14ac:dyDescent="0.25">
      <c r="A232">
        <v>231</v>
      </c>
      <c r="B232">
        <v>749.51953519839128</v>
      </c>
      <c r="C232">
        <v>1999.5874891626372</v>
      </c>
    </row>
    <row r="233" spans="1:3" x14ac:dyDescent="0.25">
      <c r="A233">
        <v>232</v>
      </c>
      <c r="B233">
        <v>761.09231749285163</v>
      </c>
      <c r="C233">
        <v>1891.854003012013</v>
      </c>
    </row>
    <row r="234" spans="1:3" x14ac:dyDescent="0.25">
      <c r="A234">
        <v>233</v>
      </c>
      <c r="B234">
        <v>731.44855315560631</v>
      </c>
      <c r="C234">
        <v>1998.2458626800435</v>
      </c>
    </row>
    <row r="235" spans="1:3" x14ac:dyDescent="0.25">
      <c r="A235">
        <v>234</v>
      </c>
      <c r="B235">
        <v>705.5391435396682</v>
      </c>
      <c r="C235">
        <v>1920.2746806490613</v>
      </c>
    </row>
    <row r="236" spans="1:3" x14ac:dyDescent="0.25">
      <c r="A236">
        <v>235</v>
      </c>
      <c r="B236">
        <v>791.41213962987661</v>
      </c>
      <c r="C236">
        <v>1919.527760910998</v>
      </c>
    </row>
    <row r="237" spans="1:3" x14ac:dyDescent="0.25">
      <c r="A237">
        <v>236</v>
      </c>
      <c r="B237">
        <v>823.50649352258267</v>
      </c>
      <c r="C237">
        <v>1978.7229983820071</v>
      </c>
    </row>
    <row r="238" spans="1:3" x14ac:dyDescent="0.25">
      <c r="A238">
        <v>237</v>
      </c>
      <c r="B238">
        <v>827.91547711399983</v>
      </c>
      <c r="C238">
        <v>1899.9284480269489</v>
      </c>
    </row>
    <row r="239" spans="1:3" x14ac:dyDescent="0.25">
      <c r="A239">
        <v>238</v>
      </c>
      <c r="B239">
        <v>804.3075901845458</v>
      </c>
      <c r="C239">
        <v>1803.9091171384716</v>
      </c>
    </row>
    <row r="240" spans="1:3" x14ac:dyDescent="0.25">
      <c r="A240">
        <v>239</v>
      </c>
      <c r="B240">
        <v>801.06649205865722</v>
      </c>
      <c r="C240">
        <v>1987.3039400579364</v>
      </c>
    </row>
    <row r="241" spans="1:3" x14ac:dyDescent="0.25">
      <c r="A241">
        <v>240</v>
      </c>
      <c r="B241">
        <v>787.79506950353857</v>
      </c>
      <c r="C241">
        <v>1874.9054019663236</v>
      </c>
    </row>
    <row r="242" spans="1:3" x14ac:dyDescent="0.25">
      <c r="A242">
        <v>241</v>
      </c>
      <c r="B242">
        <v>765.83418317113626</v>
      </c>
      <c r="C242">
        <v>1895.2486856354735</v>
      </c>
    </row>
    <row r="243" spans="1:3" x14ac:dyDescent="0.25">
      <c r="A243">
        <v>242</v>
      </c>
      <c r="B243">
        <v>895.29180113392192</v>
      </c>
      <c r="C243">
        <v>1942.5599661485903</v>
      </c>
    </row>
    <row r="244" spans="1:3" x14ac:dyDescent="0.25">
      <c r="A244">
        <v>243</v>
      </c>
      <c r="B244">
        <v>827.23823265571571</v>
      </c>
      <c r="C244">
        <v>1893.6371055289128</v>
      </c>
    </row>
    <row r="245" spans="1:3" x14ac:dyDescent="0.25">
      <c r="A245">
        <v>244</v>
      </c>
      <c r="B245">
        <v>832.6582018021661</v>
      </c>
      <c r="C245">
        <v>1907.3919597410932</v>
      </c>
    </row>
    <row r="246" spans="1:3" x14ac:dyDescent="0.25">
      <c r="A246">
        <v>245</v>
      </c>
      <c r="B246">
        <v>807.59233818324003</v>
      </c>
      <c r="C246">
        <v>1991.7211981554428</v>
      </c>
    </row>
    <row r="247" spans="1:3" x14ac:dyDescent="0.25">
      <c r="A247">
        <v>246</v>
      </c>
      <c r="B247">
        <v>867.98475987545282</v>
      </c>
      <c r="C247">
        <v>1876.4069004247067</v>
      </c>
    </row>
    <row r="248" spans="1:3" x14ac:dyDescent="0.25">
      <c r="A248">
        <v>247</v>
      </c>
      <c r="B248">
        <v>785.23832336699604</v>
      </c>
      <c r="C248">
        <v>1826.1758374751371</v>
      </c>
    </row>
    <row r="249" spans="1:3" x14ac:dyDescent="0.25">
      <c r="A249">
        <v>248</v>
      </c>
      <c r="B249">
        <v>826.43025350947596</v>
      </c>
      <c r="C249">
        <v>1898.4949529063379</v>
      </c>
    </row>
    <row r="250" spans="1:3" x14ac:dyDescent="0.25">
      <c r="A250">
        <v>249</v>
      </c>
      <c r="B250">
        <v>770.23451585000271</v>
      </c>
      <c r="C250">
        <v>1892.0551646814783</v>
      </c>
    </row>
    <row r="251" spans="1:3" x14ac:dyDescent="0.25">
      <c r="A251">
        <v>250</v>
      </c>
      <c r="B251">
        <v>799.63787300786544</v>
      </c>
      <c r="C251">
        <v>1894.2235177976909</v>
      </c>
    </row>
    <row r="252" spans="1:3" x14ac:dyDescent="0.25">
      <c r="A252">
        <v>251</v>
      </c>
      <c r="B252">
        <v>837.65023598614266</v>
      </c>
      <c r="C252">
        <v>1891.3746974478127</v>
      </c>
    </row>
    <row r="253" spans="1:3" x14ac:dyDescent="0.25">
      <c r="A253">
        <v>252</v>
      </c>
      <c r="B253">
        <v>826.5993971335123</v>
      </c>
      <c r="C253">
        <v>1842.8150154940231</v>
      </c>
    </row>
    <row r="254" spans="1:3" x14ac:dyDescent="0.25">
      <c r="A254">
        <v>253</v>
      </c>
      <c r="B254">
        <v>694.42255265414656</v>
      </c>
      <c r="C254">
        <v>1985.3764370730569</v>
      </c>
    </row>
    <row r="255" spans="1:3" x14ac:dyDescent="0.25">
      <c r="A255">
        <v>254</v>
      </c>
      <c r="B255">
        <v>845.28638510212534</v>
      </c>
      <c r="C255">
        <v>1926.6823142380308</v>
      </c>
    </row>
    <row r="256" spans="1:3" x14ac:dyDescent="0.25">
      <c r="A256">
        <v>255</v>
      </c>
      <c r="B256">
        <v>902.24588144280824</v>
      </c>
      <c r="C256">
        <v>1956.5477010912291</v>
      </c>
    </row>
    <row r="257" spans="1:3" x14ac:dyDescent="0.25">
      <c r="A257">
        <v>256</v>
      </c>
      <c r="B257">
        <v>891.33523430328489</v>
      </c>
      <c r="C257">
        <v>1957.6383602889764</v>
      </c>
    </row>
    <row r="258" spans="1:3" x14ac:dyDescent="0.25">
      <c r="A258">
        <v>257</v>
      </c>
      <c r="B258">
        <v>856.2917539436894</v>
      </c>
      <c r="C258">
        <v>1810.8778567391419</v>
      </c>
    </row>
    <row r="259" spans="1:3" x14ac:dyDescent="0.25">
      <c r="A259">
        <v>258</v>
      </c>
      <c r="B259">
        <v>939.22620606088435</v>
      </c>
      <c r="C259">
        <v>-5759</v>
      </c>
    </row>
    <row r="260" spans="1:3" x14ac:dyDescent="0.25">
      <c r="A260">
        <v>259</v>
      </c>
      <c r="B260">
        <v>859.90041449160094</v>
      </c>
      <c r="C260">
        <v>1828.6487446598621</v>
      </c>
    </row>
    <row r="261" spans="1:3" x14ac:dyDescent="0.25">
      <c r="A261">
        <v>260</v>
      </c>
      <c r="B261">
        <v>819.15186693287831</v>
      </c>
      <c r="C261">
        <v>1931.5590340815179</v>
      </c>
    </row>
    <row r="262" spans="1:3" x14ac:dyDescent="0.25">
      <c r="A262">
        <v>261</v>
      </c>
      <c r="B262">
        <v>880.42579916963325</v>
      </c>
      <c r="C262">
        <v>1928.9674112703215</v>
      </c>
    </row>
    <row r="263" spans="1:3" x14ac:dyDescent="0.25">
      <c r="A263">
        <v>262</v>
      </c>
      <c r="B263">
        <v>886.90290957905938</v>
      </c>
      <c r="C263">
        <v>1879.165070741481</v>
      </c>
    </row>
    <row r="264" spans="1:3" x14ac:dyDescent="0.25">
      <c r="A264">
        <v>263</v>
      </c>
      <c r="B264">
        <v>883.96057728801861</v>
      </c>
      <c r="C264">
        <v>2014.2569930868995</v>
      </c>
    </row>
    <row r="265" spans="1:3" x14ac:dyDescent="0.25">
      <c r="A265">
        <v>264</v>
      </c>
      <c r="B265">
        <v>777.50980418577672</v>
      </c>
      <c r="C265">
        <v>1896.5130940807067</v>
      </c>
    </row>
    <row r="266" spans="1:3" x14ac:dyDescent="0.25">
      <c r="A266">
        <v>265</v>
      </c>
      <c r="B266">
        <v>792.66771491220834</v>
      </c>
      <c r="C266">
        <v>6521</v>
      </c>
    </row>
    <row r="267" spans="1:3" x14ac:dyDescent="0.25">
      <c r="A267">
        <v>266</v>
      </c>
      <c r="B267">
        <v>885.07270485412255</v>
      </c>
      <c r="C267">
        <v>1921.5012365968796</v>
      </c>
    </row>
    <row r="268" spans="1:3" x14ac:dyDescent="0.25">
      <c r="A268">
        <v>267</v>
      </c>
      <c r="B268">
        <v>827.84760616936512</v>
      </c>
      <c r="C268">
        <v>1888.8012861780298</v>
      </c>
    </row>
    <row r="269" spans="1:3" x14ac:dyDescent="0.25">
      <c r="A269">
        <v>268</v>
      </c>
      <c r="B269">
        <v>774.88333747295212</v>
      </c>
      <c r="C269">
        <v>1871.6722175438917</v>
      </c>
    </row>
    <row r="270" spans="1:3" x14ac:dyDescent="0.25">
      <c r="A270">
        <v>269</v>
      </c>
      <c r="B270">
        <v>888.50889880413001</v>
      </c>
      <c r="C270">
        <v>1866.2646355629477</v>
      </c>
    </row>
    <row r="271" spans="1:3" x14ac:dyDescent="0.25">
      <c r="A271">
        <v>270</v>
      </c>
      <c r="B271">
        <v>842.4495535222801</v>
      </c>
      <c r="C271">
        <v>1930.1473771584569</v>
      </c>
    </row>
    <row r="272" spans="1:3" x14ac:dyDescent="0.25">
      <c r="A272">
        <v>271</v>
      </c>
      <c r="B272">
        <v>802.2078332971613</v>
      </c>
      <c r="C272">
        <v>1958.7952078397066</v>
      </c>
    </row>
    <row r="273" spans="1:3" x14ac:dyDescent="0.25">
      <c r="A273">
        <v>272</v>
      </c>
      <c r="B273">
        <v>830.83212447801304</v>
      </c>
      <c r="C273">
        <v>1959.4088277653791</v>
      </c>
    </row>
    <row r="274" spans="1:3" x14ac:dyDescent="0.25">
      <c r="A274">
        <v>273</v>
      </c>
      <c r="B274">
        <v>798.06029260417847</v>
      </c>
      <c r="C274">
        <v>1857.4195481250936</v>
      </c>
    </row>
    <row r="275" spans="1:3" x14ac:dyDescent="0.25">
      <c r="A275">
        <v>274</v>
      </c>
      <c r="B275">
        <v>943.73138505209999</v>
      </c>
      <c r="C275">
        <v>1931.9716097796481</v>
      </c>
    </row>
    <row r="276" spans="1:3" x14ac:dyDescent="0.25">
      <c r="A276">
        <v>275</v>
      </c>
      <c r="B276">
        <v>714.05585792178135</v>
      </c>
      <c r="C276">
        <v>1957.8885558329566</v>
      </c>
    </row>
    <row r="277" spans="1:3" x14ac:dyDescent="0.25">
      <c r="A277">
        <v>276</v>
      </c>
      <c r="B277">
        <v>812.23098213138348</v>
      </c>
      <c r="C277">
        <v>1948.9737192072935</v>
      </c>
    </row>
    <row r="278" spans="1:3" x14ac:dyDescent="0.25">
      <c r="A278">
        <v>277</v>
      </c>
      <c r="B278">
        <v>792.08006955960764</v>
      </c>
      <c r="C278">
        <v>1869.5366849916973</v>
      </c>
    </row>
    <row r="279" spans="1:3" x14ac:dyDescent="0.25">
      <c r="A279">
        <v>278</v>
      </c>
      <c r="B279">
        <v>872.74801736951349</v>
      </c>
      <c r="C279">
        <v>1912.6883471616165</v>
      </c>
    </row>
    <row r="280" spans="1:3" x14ac:dyDescent="0.25">
      <c r="A280">
        <v>279</v>
      </c>
      <c r="B280">
        <v>827.08073008003714</v>
      </c>
      <c r="C280">
        <v>1893.3335732265987</v>
      </c>
    </row>
    <row r="281" spans="1:3" x14ac:dyDescent="0.25">
      <c r="A281">
        <v>280</v>
      </c>
      <c r="B281">
        <v>800.18321167897943</v>
      </c>
      <c r="C281">
        <v>1862.509933848778</v>
      </c>
    </row>
    <row r="282" spans="1:3" x14ac:dyDescent="0.25">
      <c r="A282">
        <v>281</v>
      </c>
      <c r="B282">
        <v>775.60738490747542</v>
      </c>
      <c r="C282">
        <v>1913.0585541883192</v>
      </c>
    </row>
    <row r="283" spans="1:3" x14ac:dyDescent="0.25">
      <c r="A283">
        <v>282</v>
      </c>
      <c r="B283">
        <v>823.25098959253239</v>
      </c>
      <c r="C283">
        <v>1972.2900983073923</v>
      </c>
    </row>
    <row r="284" spans="1:3" x14ac:dyDescent="0.25">
      <c r="A284">
        <v>283</v>
      </c>
      <c r="B284">
        <v>779.65643081005965</v>
      </c>
      <c r="C284">
        <v>2065.5118477537326</v>
      </c>
    </row>
    <row r="285" spans="1:3" x14ac:dyDescent="0.25">
      <c r="A285">
        <v>284</v>
      </c>
      <c r="B285">
        <v>859.73789139880944</v>
      </c>
      <c r="C285">
        <v>1883.9406407550123</v>
      </c>
    </row>
    <row r="286" spans="1:3" x14ac:dyDescent="0.25">
      <c r="A286">
        <v>285</v>
      </c>
      <c r="B286">
        <v>844.13647251011685</v>
      </c>
      <c r="C286">
        <v>1961.4207036267326</v>
      </c>
    </row>
    <row r="287" spans="1:3" x14ac:dyDescent="0.25">
      <c r="A287">
        <v>286</v>
      </c>
      <c r="B287">
        <v>721.66156670927592</v>
      </c>
      <c r="C287">
        <v>1936.008989350863</v>
      </c>
    </row>
    <row r="288" spans="1:3" x14ac:dyDescent="0.25">
      <c r="A288">
        <v>287</v>
      </c>
      <c r="B288">
        <v>761.78642820686503</v>
      </c>
      <c r="C288">
        <v>1966.7848237526996</v>
      </c>
    </row>
    <row r="289" spans="1:3" x14ac:dyDescent="0.25">
      <c r="A289">
        <v>288</v>
      </c>
      <c r="B289">
        <v>844.20056913469546</v>
      </c>
      <c r="C289">
        <v>1972.4073866142571</v>
      </c>
    </row>
    <row r="290" spans="1:3" x14ac:dyDescent="0.25">
      <c r="A290">
        <v>289</v>
      </c>
      <c r="B290">
        <v>824.05566940994652</v>
      </c>
      <c r="C290">
        <v>1919.7111819764032</v>
      </c>
    </row>
    <row r="291" spans="1:3" x14ac:dyDescent="0.25">
      <c r="A291">
        <v>290</v>
      </c>
      <c r="B291">
        <v>792.53357857350204</v>
      </c>
      <c r="C291">
        <v>1836.2010143274092</v>
      </c>
    </row>
    <row r="292" spans="1:3" x14ac:dyDescent="0.25">
      <c r="A292">
        <v>291</v>
      </c>
      <c r="B292">
        <v>833.28218506632231</v>
      </c>
      <c r="C292">
        <v>1921.2577562618899</v>
      </c>
    </row>
    <row r="293" spans="1:3" x14ac:dyDescent="0.25">
      <c r="A293">
        <v>292</v>
      </c>
      <c r="B293">
        <v>800.30331076456343</v>
      </c>
      <c r="C293">
        <v>1868.6750424013007</v>
      </c>
    </row>
    <row r="294" spans="1:3" x14ac:dyDescent="0.25">
      <c r="A294">
        <v>293</v>
      </c>
      <c r="B294">
        <v>734.74937061505852</v>
      </c>
      <c r="C294">
        <v>1926.5637001157374</v>
      </c>
    </row>
    <row r="295" spans="1:3" x14ac:dyDescent="0.25">
      <c r="A295">
        <v>294</v>
      </c>
      <c r="B295">
        <v>795.53688623640778</v>
      </c>
      <c r="C295">
        <v>1910.2123188824771</v>
      </c>
    </row>
    <row r="296" spans="1:3" x14ac:dyDescent="0.25">
      <c r="A296">
        <v>295</v>
      </c>
      <c r="B296">
        <v>786.90093500503576</v>
      </c>
      <c r="C296">
        <v>1776.6483161116921</v>
      </c>
    </row>
    <row r="297" spans="1:3" x14ac:dyDescent="0.25">
      <c r="A297">
        <v>296</v>
      </c>
      <c r="B297">
        <v>858.50558408825543</v>
      </c>
      <c r="C297">
        <v>1862.5012616333406</v>
      </c>
    </row>
    <row r="298" spans="1:3" x14ac:dyDescent="0.25">
      <c r="A298">
        <v>297</v>
      </c>
      <c r="B298">
        <v>840.73749523167101</v>
      </c>
      <c r="C298">
        <v>1940.9881175496193</v>
      </c>
    </row>
    <row r="299" spans="1:3" x14ac:dyDescent="0.25">
      <c r="A299">
        <v>298</v>
      </c>
      <c r="B299">
        <v>802.1769159404721</v>
      </c>
      <c r="C299">
        <v>1909.3884798253785</v>
      </c>
    </row>
    <row r="300" spans="1:3" x14ac:dyDescent="0.25">
      <c r="A300">
        <v>299</v>
      </c>
      <c r="B300">
        <v>911.05075392003619</v>
      </c>
      <c r="C300">
        <v>1940.8786992244568</v>
      </c>
    </row>
    <row r="301" spans="1:3" x14ac:dyDescent="0.25">
      <c r="A301">
        <v>300</v>
      </c>
      <c r="B301">
        <v>821.36003970415902</v>
      </c>
      <c r="C301">
        <v>1951.548116469392</v>
      </c>
    </row>
    <row r="302" spans="1:3" x14ac:dyDescent="0.25">
      <c r="A302">
        <v>301</v>
      </c>
      <c r="B302">
        <v>708.16939179762676</v>
      </c>
      <c r="C302">
        <v>1890.7159830112068</v>
      </c>
    </row>
    <row r="303" spans="1:3" x14ac:dyDescent="0.25">
      <c r="A303">
        <v>302</v>
      </c>
      <c r="B303">
        <v>866.35927553931549</v>
      </c>
      <c r="C303">
        <v>1810.7721025444334</v>
      </c>
    </row>
    <row r="304" spans="1:3" x14ac:dyDescent="0.25">
      <c r="A304">
        <v>303</v>
      </c>
      <c r="B304">
        <v>788.0420152022806</v>
      </c>
      <c r="C304">
        <v>1844.716565877432</v>
      </c>
    </row>
    <row r="305" spans="1:3" x14ac:dyDescent="0.25">
      <c r="A305">
        <v>304</v>
      </c>
      <c r="B305">
        <v>659.30580040314044</v>
      </c>
      <c r="C305">
        <v>1878.3001442834066</v>
      </c>
    </row>
    <row r="306" spans="1:3" x14ac:dyDescent="0.25">
      <c r="A306">
        <v>305</v>
      </c>
      <c r="B306">
        <v>795.21184501233813</v>
      </c>
      <c r="C306">
        <v>1870.2832678360282</v>
      </c>
    </row>
    <row r="307" spans="1:3" x14ac:dyDescent="0.25">
      <c r="A307">
        <v>306</v>
      </c>
      <c r="B307">
        <v>817.43337319842738</v>
      </c>
      <c r="C307">
        <v>1904.0449797578622</v>
      </c>
    </row>
    <row r="308" spans="1:3" x14ac:dyDescent="0.25">
      <c r="A308">
        <v>307</v>
      </c>
      <c r="B308">
        <v>800.64402086570249</v>
      </c>
      <c r="C308">
        <v>1861.190939820357</v>
      </c>
    </row>
    <row r="309" spans="1:3" x14ac:dyDescent="0.25">
      <c r="A309">
        <v>308</v>
      </c>
      <c r="B309">
        <v>742.95547579919594</v>
      </c>
      <c r="C309">
        <v>1871.2523337896127</v>
      </c>
    </row>
    <row r="310" spans="1:3" x14ac:dyDescent="0.25">
      <c r="A310">
        <v>309</v>
      </c>
      <c r="B310">
        <v>710.74091318555702</v>
      </c>
      <c r="C310">
        <v>1922.7513100013166</v>
      </c>
    </row>
    <row r="311" spans="1:3" x14ac:dyDescent="0.25">
      <c r="A311">
        <v>310</v>
      </c>
      <c r="B311">
        <v>855.00191412263462</v>
      </c>
      <c r="C311">
        <v>1902.4701633738223</v>
      </c>
    </row>
    <row r="312" spans="1:3" x14ac:dyDescent="0.25">
      <c r="A312">
        <v>311</v>
      </c>
      <c r="B312">
        <v>836.01037453680829</v>
      </c>
      <c r="C312">
        <v>1898.1502817771616</v>
      </c>
    </row>
    <row r="313" spans="1:3" x14ac:dyDescent="0.25">
      <c r="A313">
        <v>312</v>
      </c>
      <c r="B313">
        <v>809.52574411984369</v>
      </c>
      <c r="C313">
        <v>1894.3030151995627</v>
      </c>
    </row>
    <row r="314" spans="1:3" x14ac:dyDescent="0.25">
      <c r="A314">
        <v>313</v>
      </c>
      <c r="B314">
        <v>779.45399461279908</v>
      </c>
      <c r="C314">
        <v>1876.0754017894797</v>
      </c>
    </row>
    <row r="315" spans="1:3" x14ac:dyDescent="0.25">
      <c r="A315">
        <v>314</v>
      </c>
      <c r="B315">
        <v>805.72569728015822</v>
      </c>
      <c r="C315">
        <v>1846.8730443947134</v>
      </c>
    </row>
    <row r="316" spans="1:3" x14ac:dyDescent="0.25">
      <c r="A316">
        <v>315</v>
      </c>
      <c r="B316">
        <v>799.81746478946411</v>
      </c>
      <c r="C316">
        <v>1926.2591050514893</v>
      </c>
    </row>
    <row r="317" spans="1:3" x14ac:dyDescent="0.25">
      <c r="A317">
        <v>316</v>
      </c>
      <c r="B317">
        <v>783.14005251650303</v>
      </c>
      <c r="C317">
        <v>1973.3776548506285</v>
      </c>
    </row>
    <row r="318" spans="1:3" x14ac:dyDescent="0.25">
      <c r="A318">
        <v>317</v>
      </c>
      <c r="B318">
        <v>807.214510636912</v>
      </c>
      <c r="C318">
        <v>1864.4889147112481</v>
      </c>
    </row>
    <row r="319" spans="1:3" x14ac:dyDescent="0.25">
      <c r="A319">
        <v>318</v>
      </c>
      <c r="B319">
        <v>884.83597177916988</v>
      </c>
      <c r="C319">
        <v>-2749</v>
      </c>
    </row>
    <row r="320" spans="1:3" x14ac:dyDescent="0.25">
      <c r="A320">
        <v>319</v>
      </c>
      <c r="B320">
        <v>858.31845279605056</v>
      </c>
      <c r="C320">
        <v>1793.5083965628874</v>
      </c>
    </row>
    <row r="321" spans="1:3" x14ac:dyDescent="0.25">
      <c r="A321">
        <v>320</v>
      </c>
      <c r="B321">
        <v>764.37065206643331</v>
      </c>
      <c r="C321">
        <v>1959.1067856910377</v>
      </c>
    </row>
    <row r="322" spans="1:3" x14ac:dyDescent="0.25">
      <c r="A322">
        <v>321</v>
      </c>
      <c r="B322">
        <v>779.60889543657163</v>
      </c>
      <c r="C322">
        <v>1982.9486357419228</v>
      </c>
    </row>
    <row r="323" spans="1:3" x14ac:dyDescent="0.25">
      <c r="A323">
        <v>322</v>
      </c>
      <c r="B323">
        <v>720.69327743232247</v>
      </c>
      <c r="C323">
        <v>1868.3204095746769</v>
      </c>
    </row>
    <row r="324" spans="1:3" x14ac:dyDescent="0.25">
      <c r="A324">
        <v>323</v>
      </c>
      <c r="B324">
        <v>824.84933273922934</v>
      </c>
      <c r="C324">
        <v>1969.7090107854383</v>
      </c>
    </row>
    <row r="325" spans="1:3" x14ac:dyDescent="0.25">
      <c r="A325">
        <v>324</v>
      </c>
      <c r="B325">
        <v>759.04026602436011</v>
      </c>
      <c r="C325">
        <v>1881.2115291847877</v>
      </c>
    </row>
    <row r="326" spans="1:3" x14ac:dyDescent="0.25">
      <c r="A326">
        <v>325</v>
      </c>
      <c r="B326">
        <v>798.05269652177208</v>
      </c>
      <c r="C326">
        <v>1923.3943960248725</v>
      </c>
    </row>
    <row r="327" spans="1:3" x14ac:dyDescent="0.25">
      <c r="A327">
        <v>326</v>
      </c>
      <c r="B327">
        <v>795.32760681538173</v>
      </c>
      <c r="C327">
        <v>1923.1840211239614</v>
      </c>
    </row>
    <row r="328" spans="1:3" x14ac:dyDescent="0.25">
      <c r="A328">
        <v>327</v>
      </c>
      <c r="B328">
        <v>867.40012990711796</v>
      </c>
      <c r="C328">
        <v>1941.5707208172826</v>
      </c>
    </row>
    <row r="329" spans="1:3" x14ac:dyDescent="0.25">
      <c r="A329">
        <v>328</v>
      </c>
      <c r="B329">
        <v>798.17349925466385</v>
      </c>
      <c r="C329">
        <v>1923.4225935376235</v>
      </c>
    </row>
    <row r="330" spans="1:3" x14ac:dyDescent="0.25">
      <c r="A330">
        <v>329</v>
      </c>
      <c r="B330">
        <v>815.56558157648567</v>
      </c>
      <c r="C330">
        <v>1932.8990116350105</v>
      </c>
    </row>
    <row r="331" spans="1:3" x14ac:dyDescent="0.25">
      <c r="A331">
        <v>330</v>
      </c>
      <c r="B331">
        <v>775.91399296469785</v>
      </c>
      <c r="C331">
        <v>1984.1318187524666</v>
      </c>
    </row>
    <row r="332" spans="1:3" x14ac:dyDescent="0.25">
      <c r="A332">
        <v>331</v>
      </c>
      <c r="B332">
        <v>851.08112413419428</v>
      </c>
      <c r="C332">
        <v>1856.8447258840315</v>
      </c>
    </row>
    <row r="333" spans="1:3" x14ac:dyDescent="0.25">
      <c r="A333">
        <v>332</v>
      </c>
      <c r="B333">
        <v>808.18710914168275</v>
      </c>
      <c r="C333">
        <v>1957.1146673526964</v>
      </c>
    </row>
    <row r="334" spans="1:3" x14ac:dyDescent="0.25">
      <c r="A334">
        <v>333</v>
      </c>
      <c r="B334">
        <v>871.74907554014771</v>
      </c>
      <c r="C334">
        <v>1871.7378478207829</v>
      </c>
    </row>
    <row r="335" spans="1:3" x14ac:dyDescent="0.25">
      <c r="A335">
        <v>334</v>
      </c>
      <c r="B335">
        <v>739.88509673583167</v>
      </c>
      <c r="C335">
        <v>1870.011332543043</v>
      </c>
    </row>
    <row r="336" spans="1:3" x14ac:dyDescent="0.25">
      <c r="A336">
        <v>335</v>
      </c>
      <c r="B336">
        <v>809.42302408502542</v>
      </c>
      <c r="C336">
        <v>17522</v>
      </c>
    </row>
    <row r="337" spans="1:3" x14ac:dyDescent="0.25">
      <c r="A337">
        <v>336</v>
      </c>
      <c r="B337">
        <v>805.15183452749602</v>
      </c>
      <c r="C337">
        <v>1882.7706100397627</v>
      </c>
    </row>
    <row r="338" spans="1:3" x14ac:dyDescent="0.25">
      <c r="A338">
        <v>337</v>
      </c>
      <c r="B338">
        <v>732.53435503335481</v>
      </c>
      <c r="C338">
        <v>1912.4400637474973</v>
      </c>
    </row>
    <row r="339" spans="1:3" x14ac:dyDescent="0.25">
      <c r="A339">
        <v>338</v>
      </c>
      <c r="B339">
        <v>794.44643364274316</v>
      </c>
      <c r="C339">
        <v>1852.0784202218929</v>
      </c>
    </row>
    <row r="340" spans="1:3" x14ac:dyDescent="0.25">
      <c r="A340">
        <v>339</v>
      </c>
      <c r="B340">
        <v>784.7300503827513</v>
      </c>
      <c r="C340">
        <v>1886.0930304928625</v>
      </c>
    </row>
    <row r="341" spans="1:3" x14ac:dyDescent="0.25">
      <c r="A341">
        <v>340</v>
      </c>
      <c r="B341">
        <v>864.39705604434573</v>
      </c>
      <c r="C341">
        <v>1947.6165094431271</v>
      </c>
    </row>
    <row r="342" spans="1:3" x14ac:dyDescent="0.25">
      <c r="A342">
        <v>341</v>
      </c>
      <c r="B342">
        <v>837.38163422328898</v>
      </c>
      <c r="C342">
        <v>1781.7551835507693</v>
      </c>
    </row>
    <row r="343" spans="1:3" x14ac:dyDescent="0.25">
      <c r="A343">
        <v>342</v>
      </c>
      <c r="B343">
        <v>665.23466899651226</v>
      </c>
      <c r="C343">
        <v>1938.8652245934572</v>
      </c>
    </row>
    <row r="344" spans="1:3" x14ac:dyDescent="0.25">
      <c r="A344">
        <v>343</v>
      </c>
      <c r="B344">
        <v>740.09291169339144</v>
      </c>
      <c r="C344">
        <v>1917.8185151024009</v>
      </c>
    </row>
    <row r="345" spans="1:3" x14ac:dyDescent="0.25">
      <c r="A345">
        <v>344</v>
      </c>
      <c r="B345">
        <v>780.87084125902345</v>
      </c>
      <c r="C345">
        <v>1901.7971529254864</v>
      </c>
    </row>
    <row r="346" spans="1:3" x14ac:dyDescent="0.25">
      <c r="A346">
        <v>345</v>
      </c>
      <c r="B346">
        <v>842.73488429602344</v>
      </c>
      <c r="C346">
        <v>1947.4899724536008</v>
      </c>
    </row>
    <row r="347" spans="1:3" x14ac:dyDescent="0.25">
      <c r="A347">
        <v>346</v>
      </c>
      <c r="B347">
        <v>834.4749017912734</v>
      </c>
      <c r="C347">
        <v>1903.3440911840808</v>
      </c>
    </row>
    <row r="348" spans="1:3" x14ac:dyDescent="0.25">
      <c r="A348">
        <v>347</v>
      </c>
      <c r="B348">
        <v>763.1879993444561</v>
      </c>
      <c r="C348">
        <v>1930.7486954280466</v>
      </c>
    </row>
    <row r="349" spans="1:3" x14ac:dyDescent="0.25">
      <c r="A349">
        <v>348</v>
      </c>
      <c r="B349">
        <v>807.57384380000678</v>
      </c>
      <c r="C349">
        <v>1992.6190291699168</v>
      </c>
    </row>
    <row r="350" spans="1:3" x14ac:dyDescent="0.25">
      <c r="A350">
        <v>349</v>
      </c>
      <c r="B350">
        <v>784.95630950824773</v>
      </c>
      <c r="C350">
        <v>1966.2292993870433</v>
      </c>
    </row>
    <row r="351" spans="1:3" x14ac:dyDescent="0.25">
      <c r="A351">
        <v>350</v>
      </c>
      <c r="B351">
        <v>831.6741829373002</v>
      </c>
      <c r="C351">
        <v>1854.2653022678496</v>
      </c>
    </row>
    <row r="352" spans="1:3" x14ac:dyDescent="0.25">
      <c r="A352">
        <v>351</v>
      </c>
      <c r="B352">
        <v>782.97673026014684</v>
      </c>
      <c r="C352">
        <v>1876.2630350794934</v>
      </c>
    </row>
    <row r="353" spans="1:3" x14ac:dyDescent="0.25">
      <c r="A353">
        <v>352</v>
      </c>
      <c r="B353">
        <v>801.06016890461012</v>
      </c>
      <c r="C353">
        <v>1850.4827415044492</v>
      </c>
    </row>
    <row r="354" spans="1:3" x14ac:dyDescent="0.25">
      <c r="A354">
        <v>353</v>
      </c>
      <c r="B354">
        <v>831.93808502220588</v>
      </c>
      <c r="C354">
        <v>1841.8295662030723</v>
      </c>
    </row>
    <row r="355" spans="1:3" x14ac:dyDescent="0.25">
      <c r="A355">
        <v>354</v>
      </c>
      <c r="B355">
        <v>765.81944333308968</v>
      </c>
      <c r="C355">
        <v>1963.8366977363476</v>
      </c>
    </row>
    <row r="356" spans="1:3" x14ac:dyDescent="0.25">
      <c r="A356">
        <v>355</v>
      </c>
      <c r="B356">
        <v>856.36311448348499</v>
      </c>
      <c r="C356">
        <v>2021.633960629857</v>
      </c>
    </row>
    <row r="357" spans="1:3" x14ac:dyDescent="0.25">
      <c r="A357">
        <v>356</v>
      </c>
      <c r="B357">
        <v>810.97286294953585</v>
      </c>
      <c r="C357">
        <v>1910.9408595093773</v>
      </c>
    </row>
    <row r="358" spans="1:3" x14ac:dyDescent="0.25">
      <c r="A358">
        <v>357</v>
      </c>
      <c r="B358">
        <v>833.40161072583123</v>
      </c>
      <c r="C358">
        <v>1905.7519355081968</v>
      </c>
    </row>
    <row r="359" spans="1:3" x14ac:dyDescent="0.25">
      <c r="A359">
        <v>358</v>
      </c>
      <c r="B359">
        <v>853.57219447662328</v>
      </c>
      <c r="C359">
        <v>1948.9889562780809</v>
      </c>
    </row>
    <row r="360" spans="1:3" x14ac:dyDescent="0.25">
      <c r="A360">
        <v>359</v>
      </c>
      <c r="B360">
        <v>800.45353973621764</v>
      </c>
      <c r="C360">
        <v>2053.1138280289306</v>
      </c>
    </row>
    <row r="361" spans="1:3" x14ac:dyDescent="0.25">
      <c r="A361">
        <v>360</v>
      </c>
      <c r="B361">
        <v>796.28408656363229</v>
      </c>
      <c r="C361">
        <v>1854.0558640138333</v>
      </c>
    </row>
    <row r="362" spans="1:3" x14ac:dyDescent="0.25">
      <c r="A362">
        <v>361</v>
      </c>
      <c r="B362">
        <v>782.18482121617023</v>
      </c>
      <c r="C362">
        <v>1905.222720336511</v>
      </c>
    </row>
    <row r="363" spans="1:3" x14ac:dyDescent="0.25">
      <c r="A363">
        <v>362</v>
      </c>
      <c r="B363">
        <v>774.75576114246746</v>
      </c>
      <c r="C363">
        <v>1879.5733986955311</v>
      </c>
    </row>
    <row r="364" spans="1:3" x14ac:dyDescent="0.25">
      <c r="A364">
        <v>363</v>
      </c>
      <c r="B364">
        <v>802.7367689810718</v>
      </c>
      <c r="C364">
        <v>1965.0803332243813</v>
      </c>
    </row>
    <row r="365" spans="1:3" x14ac:dyDescent="0.25">
      <c r="A365">
        <v>364</v>
      </c>
      <c r="B365">
        <v>781.49664667995705</v>
      </c>
      <c r="C365">
        <v>1898.4771602862165</v>
      </c>
    </row>
    <row r="366" spans="1:3" x14ac:dyDescent="0.25">
      <c r="A366">
        <v>365</v>
      </c>
      <c r="B366">
        <v>774.69568711308045</v>
      </c>
      <c r="C366">
        <v>1862.8032537687104</v>
      </c>
    </row>
    <row r="367" spans="1:3" x14ac:dyDescent="0.25">
      <c r="A367">
        <v>366</v>
      </c>
      <c r="B367">
        <v>822.89826496691535</v>
      </c>
      <c r="C367">
        <v>1914.3862916708167</v>
      </c>
    </row>
    <row r="368" spans="1:3" x14ac:dyDescent="0.25">
      <c r="A368">
        <v>367</v>
      </c>
      <c r="B368">
        <v>815.68734211368417</v>
      </c>
      <c r="C368">
        <v>1904.0320164475779</v>
      </c>
    </row>
    <row r="369" spans="1:3" x14ac:dyDescent="0.25">
      <c r="A369">
        <v>368</v>
      </c>
      <c r="B369">
        <v>825.86292067060594</v>
      </c>
      <c r="C369">
        <v>1909.3206188607728</v>
      </c>
    </row>
    <row r="370" spans="1:3" x14ac:dyDescent="0.25">
      <c r="A370">
        <v>369</v>
      </c>
      <c r="B370">
        <v>787.63167664352852</v>
      </c>
      <c r="C370">
        <v>1874.4887721094128</v>
      </c>
    </row>
    <row r="371" spans="1:3" x14ac:dyDescent="0.25">
      <c r="A371">
        <v>370</v>
      </c>
      <c r="B371">
        <v>874.43813166952646</v>
      </c>
      <c r="C371">
        <v>1898.5970474730784</v>
      </c>
    </row>
    <row r="372" spans="1:3" x14ac:dyDescent="0.25">
      <c r="A372">
        <v>371</v>
      </c>
      <c r="B372">
        <v>859.79742390938634</v>
      </c>
      <c r="C372">
        <v>1935.4765793924234</v>
      </c>
    </row>
    <row r="373" spans="1:3" x14ac:dyDescent="0.25">
      <c r="A373">
        <v>372</v>
      </c>
      <c r="B373">
        <v>851.68283212448353</v>
      </c>
      <c r="C373">
        <v>1977.7635623550595</v>
      </c>
    </row>
    <row r="374" spans="1:3" x14ac:dyDescent="0.25">
      <c r="A374">
        <v>373</v>
      </c>
      <c r="B374">
        <v>784.12504788431329</v>
      </c>
      <c r="C374">
        <v>1862.8246747367884</v>
      </c>
    </row>
    <row r="375" spans="1:3" x14ac:dyDescent="0.25">
      <c r="A375">
        <v>374</v>
      </c>
      <c r="B375">
        <v>792.36816520977573</v>
      </c>
      <c r="C375">
        <v>1946.5088043905416</v>
      </c>
    </row>
    <row r="376" spans="1:3" x14ac:dyDescent="0.25">
      <c r="A376">
        <v>375</v>
      </c>
      <c r="B376">
        <v>802.97406413450665</v>
      </c>
      <c r="C376">
        <v>1855.6146892869874</v>
      </c>
    </row>
    <row r="377" spans="1:3" x14ac:dyDescent="0.25">
      <c r="A377">
        <v>376</v>
      </c>
      <c r="B377">
        <v>746.33637999925452</v>
      </c>
      <c r="C377">
        <v>1797.2649359548232</v>
      </c>
    </row>
    <row r="378" spans="1:3" x14ac:dyDescent="0.25">
      <c r="A378">
        <v>377</v>
      </c>
      <c r="B378">
        <v>681.83666618478151</v>
      </c>
      <c r="C378">
        <v>1954.1270475956189</v>
      </c>
    </row>
    <row r="379" spans="1:3" x14ac:dyDescent="0.25">
      <c r="A379">
        <v>378</v>
      </c>
      <c r="B379">
        <v>816.90597782863847</v>
      </c>
      <c r="C379">
        <v>1905.3845268619771</v>
      </c>
    </row>
    <row r="380" spans="1:3" x14ac:dyDescent="0.25">
      <c r="A380">
        <v>379</v>
      </c>
      <c r="B380">
        <v>812.27094027980218</v>
      </c>
      <c r="C380">
        <v>1926.3012018372829</v>
      </c>
    </row>
    <row r="381" spans="1:3" x14ac:dyDescent="0.25">
      <c r="A381">
        <v>380</v>
      </c>
      <c r="B381">
        <v>829.07011479055529</v>
      </c>
      <c r="C381">
        <v>1862.948336552603</v>
      </c>
    </row>
    <row r="382" spans="1:3" x14ac:dyDescent="0.25">
      <c r="A382">
        <v>381</v>
      </c>
      <c r="B382">
        <v>742.76041206468801</v>
      </c>
      <c r="C382">
        <v>1932.1687583243474</v>
      </c>
    </row>
    <row r="383" spans="1:3" x14ac:dyDescent="0.25">
      <c r="A383">
        <v>382</v>
      </c>
      <c r="B383">
        <v>874.2802570754917</v>
      </c>
      <c r="C383">
        <v>1933.0707489327033</v>
      </c>
    </row>
    <row r="384" spans="1:3" x14ac:dyDescent="0.25">
      <c r="A384">
        <v>383</v>
      </c>
      <c r="B384">
        <v>850.6008157538464</v>
      </c>
      <c r="C384">
        <v>1908.0156445311732</v>
      </c>
    </row>
    <row r="385" spans="1:3" x14ac:dyDescent="0.25">
      <c r="A385">
        <v>384</v>
      </c>
      <c r="B385">
        <v>872.34712970280748</v>
      </c>
      <c r="C385">
        <v>1946.6167080198502</v>
      </c>
    </row>
    <row r="386" spans="1:3" x14ac:dyDescent="0.25">
      <c r="A386">
        <v>385</v>
      </c>
      <c r="B386">
        <v>872.51769199845535</v>
      </c>
      <c r="C386">
        <v>1875.0131137690405</v>
      </c>
    </row>
    <row r="387" spans="1:3" x14ac:dyDescent="0.25">
      <c r="A387">
        <v>386</v>
      </c>
      <c r="B387">
        <v>811.03475186755009</v>
      </c>
      <c r="C387">
        <v>1847.3658270854503</v>
      </c>
    </row>
    <row r="388" spans="1:3" x14ac:dyDescent="0.25">
      <c r="A388">
        <v>387</v>
      </c>
      <c r="B388">
        <v>838.26645691424017</v>
      </c>
      <c r="C388">
        <v>1958.8490518265389</v>
      </c>
    </row>
    <row r="389" spans="1:3" x14ac:dyDescent="0.25">
      <c r="A389">
        <v>388</v>
      </c>
      <c r="B389">
        <v>800.33003945570852</v>
      </c>
      <c r="C389">
        <v>1940.734355358567</v>
      </c>
    </row>
    <row r="390" spans="1:3" x14ac:dyDescent="0.25">
      <c r="A390">
        <v>389</v>
      </c>
      <c r="B390">
        <v>817.10262224860526</v>
      </c>
      <c r="C390">
        <v>1884.0641706375318</v>
      </c>
    </row>
    <row r="391" spans="1:3" x14ac:dyDescent="0.25">
      <c r="A391">
        <v>390</v>
      </c>
      <c r="B391">
        <v>797.30683867724372</v>
      </c>
      <c r="C391">
        <v>1952.462641412043</v>
      </c>
    </row>
    <row r="392" spans="1:3" x14ac:dyDescent="0.25">
      <c r="A392">
        <v>391</v>
      </c>
      <c r="B392">
        <v>731.85046853253789</v>
      </c>
      <c r="C392">
        <v>1876.8358464846824</v>
      </c>
    </row>
    <row r="393" spans="1:3" x14ac:dyDescent="0.25">
      <c r="A393">
        <v>392</v>
      </c>
      <c r="B393">
        <v>878.40118612811898</v>
      </c>
      <c r="C393">
        <v>1960.3160549472377</v>
      </c>
    </row>
    <row r="394" spans="1:3" x14ac:dyDescent="0.25">
      <c r="A394">
        <v>393</v>
      </c>
      <c r="B394">
        <v>917.33009466808858</v>
      </c>
      <c r="C394">
        <v>1870.9546011257989</v>
      </c>
    </row>
    <row r="395" spans="1:3" x14ac:dyDescent="0.25">
      <c r="A395">
        <v>394</v>
      </c>
      <c r="B395">
        <v>739.3779693859442</v>
      </c>
      <c r="C395">
        <v>1880.8221170475736</v>
      </c>
    </row>
    <row r="396" spans="1:3" x14ac:dyDescent="0.25">
      <c r="A396">
        <v>395</v>
      </c>
      <c r="B396">
        <v>830.25506670496509</v>
      </c>
      <c r="C396">
        <v>1865.9719919218405</v>
      </c>
    </row>
    <row r="397" spans="1:3" x14ac:dyDescent="0.25">
      <c r="A397">
        <v>396</v>
      </c>
      <c r="B397">
        <v>858.78270504527404</v>
      </c>
      <c r="C397">
        <v>1987.8516130395728</v>
      </c>
    </row>
    <row r="398" spans="1:3" x14ac:dyDescent="0.25">
      <c r="A398">
        <v>397</v>
      </c>
      <c r="B398">
        <v>830.69413071458212</v>
      </c>
      <c r="C398">
        <v>1904.3554688937729</v>
      </c>
    </row>
    <row r="399" spans="1:3" x14ac:dyDescent="0.25">
      <c r="A399">
        <v>398</v>
      </c>
      <c r="B399">
        <v>779.89072838087134</v>
      </c>
      <c r="C399">
        <v>1832.2374975966231</v>
      </c>
    </row>
    <row r="400" spans="1:3" x14ac:dyDescent="0.25">
      <c r="A400">
        <v>399</v>
      </c>
      <c r="B400">
        <v>754.08391381187789</v>
      </c>
      <c r="C400">
        <v>1938.4994420810399</v>
      </c>
    </row>
    <row r="401" spans="1:3" x14ac:dyDescent="0.25">
      <c r="A401">
        <v>400</v>
      </c>
      <c r="B401">
        <v>793.24275203384616</v>
      </c>
      <c r="C401">
        <v>1748.2006534916582</v>
      </c>
    </row>
    <row r="402" spans="1:3" x14ac:dyDescent="0.25">
      <c r="A402">
        <v>401</v>
      </c>
      <c r="B402">
        <v>790.16725411932816</v>
      </c>
      <c r="C402">
        <v>1815.9148519797236</v>
      </c>
    </row>
    <row r="403" spans="1:3" x14ac:dyDescent="0.25">
      <c r="A403">
        <v>402</v>
      </c>
      <c r="B403">
        <v>850.73132665016249</v>
      </c>
      <c r="C403">
        <v>1864.2751469016875</v>
      </c>
    </row>
    <row r="404" spans="1:3" x14ac:dyDescent="0.25">
      <c r="A404">
        <v>403</v>
      </c>
      <c r="B404">
        <v>749.01235303690839</v>
      </c>
      <c r="C404">
        <v>1912.2149967012228</v>
      </c>
    </row>
    <row r="405" spans="1:3" x14ac:dyDescent="0.25">
      <c r="A405">
        <v>404</v>
      </c>
      <c r="B405">
        <v>822.33018298141769</v>
      </c>
      <c r="C405">
        <v>1909.2656012823136</v>
      </c>
    </row>
    <row r="406" spans="1:3" x14ac:dyDescent="0.25">
      <c r="A406">
        <v>405</v>
      </c>
      <c r="B406">
        <v>757.07118603243021</v>
      </c>
      <c r="C406">
        <v>1836.4616349368371</v>
      </c>
    </row>
    <row r="407" spans="1:3" x14ac:dyDescent="0.25">
      <c r="A407">
        <v>406</v>
      </c>
      <c r="B407">
        <v>836.93637785949659</v>
      </c>
      <c r="C407">
        <v>1895.4266673053935</v>
      </c>
    </row>
    <row r="408" spans="1:3" x14ac:dyDescent="0.25">
      <c r="A408">
        <v>407</v>
      </c>
      <c r="B408">
        <v>783.54116584212943</v>
      </c>
      <c r="C408">
        <v>1910.0882044401733</v>
      </c>
    </row>
    <row r="409" spans="1:3" x14ac:dyDescent="0.25">
      <c r="A409">
        <v>408</v>
      </c>
      <c r="B409">
        <v>812.08942825384418</v>
      </c>
      <c r="C409">
        <v>1885.5608576048035</v>
      </c>
    </row>
    <row r="410" spans="1:3" x14ac:dyDescent="0.25">
      <c r="A410">
        <v>409</v>
      </c>
      <c r="B410">
        <v>796.8814078229359</v>
      </c>
      <c r="C410">
        <v>1834.5205838220936</v>
      </c>
    </row>
    <row r="411" spans="1:3" x14ac:dyDescent="0.25">
      <c r="A411">
        <v>410</v>
      </c>
      <c r="B411">
        <v>800.86403237179547</v>
      </c>
      <c r="C411">
        <v>1975.7238728683733</v>
      </c>
    </row>
    <row r="412" spans="1:3" x14ac:dyDescent="0.25">
      <c r="A412">
        <v>411</v>
      </c>
      <c r="B412">
        <v>734.60441317904304</v>
      </c>
      <c r="C412">
        <v>1879.8061334758895</v>
      </c>
    </row>
    <row r="413" spans="1:3" x14ac:dyDescent="0.25">
      <c r="A413">
        <v>412</v>
      </c>
      <c r="B413">
        <v>803.93504949408498</v>
      </c>
      <c r="C413">
        <v>1850.200106474098</v>
      </c>
    </row>
    <row r="414" spans="1:3" x14ac:dyDescent="0.25">
      <c r="A414">
        <v>413</v>
      </c>
      <c r="B414">
        <v>808.70048409275103</v>
      </c>
      <c r="C414">
        <v>1853.104486250988</v>
      </c>
    </row>
    <row r="415" spans="1:3" x14ac:dyDescent="0.25">
      <c r="A415">
        <v>414</v>
      </c>
      <c r="B415">
        <v>813.2986805372949</v>
      </c>
      <c r="C415">
        <v>2003.5861059413292</v>
      </c>
    </row>
    <row r="416" spans="1:3" x14ac:dyDescent="0.25">
      <c r="A416">
        <v>415</v>
      </c>
      <c r="B416">
        <v>837.61768000000711</v>
      </c>
      <c r="C416">
        <v>1892.2269597644481</v>
      </c>
    </row>
    <row r="417" spans="1:3" x14ac:dyDescent="0.25">
      <c r="A417">
        <v>416</v>
      </c>
      <c r="B417">
        <v>903.03831843053524</v>
      </c>
      <c r="C417">
        <v>1876.5249242373975</v>
      </c>
    </row>
    <row r="418" spans="1:3" x14ac:dyDescent="0.25">
      <c r="A418">
        <v>417</v>
      </c>
      <c r="B418">
        <v>880.47812758795635</v>
      </c>
      <c r="C418">
        <v>1859.4235540427835</v>
      </c>
    </row>
    <row r="419" spans="1:3" x14ac:dyDescent="0.25">
      <c r="A419">
        <v>418</v>
      </c>
      <c r="B419">
        <v>742.54277339931627</v>
      </c>
      <c r="C419">
        <v>1909.5656255872818</v>
      </c>
    </row>
    <row r="420" spans="1:3" x14ac:dyDescent="0.25">
      <c r="A420">
        <v>419</v>
      </c>
      <c r="B420">
        <v>792.37293121525977</v>
      </c>
      <c r="C420">
        <v>1983.7649591192603</v>
      </c>
    </row>
    <row r="421" spans="1:3" x14ac:dyDescent="0.25">
      <c r="A421">
        <v>420</v>
      </c>
      <c r="B421">
        <v>795.40668313051219</v>
      </c>
      <c r="C421">
        <v>1898.3550918705077</v>
      </c>
    </row>
    <row r="422" spans="1:3" x14ac:dyDescent="0.25">
      <c r="A422">
        <v>421</v>
      </c>
      <c r="B422">
        <v>779.30575908440642</v>
      </c>
      <c r="C422">
        <v>1854.164743866233</v>
      </c>
    </row>
    <row r="423" spans="1:3" x14ac:dyDescent="0.25">
      <c r="A423">
        <v>422</v>
      </c>
      <c r="B423">
        <v>837.97261180774444</v>
      </c>
      <c r="C423">
        <v>1914.2029881980925</v>
      </c>
    </row>
    <row r="424" spans="1:3" x14ac:dyDescent="0.25">
      <c r="A424">
        <v>423</v>
      </c>
      <c r="B424">
        <v>850.20155132645186</v>
      </c>
      <c r="C424">
        <v>1952.7816807160125</v>
      </c>
    </row>
    <row r="425" spans="1:3" x14ac:dyDescent="0.25">
      <c r="A425">
        <v>424</v>
      </c>
      <c r="B425">
        <v>770.78033415684229</v>
      </c>
      <c r="C425">
        <v>1828.914337843933</v>
      </c>
    </row>
    <row r="426" spans="1:3" x14ac:dyDescent="0.25">
      <c r="A426">
        <v>425</v>
      </c>
      <c r="B426">
        <v>838.59522298801301</v>
      </c>
      <c r="C426">
        <v>1881.0016610436069</v>
      </c>
    </row>
    <row r="427" spans="1:3" x14ac:dyDescent="0.25">
      <c r="A427">
        <v>426</v>
      </c>
      <c r="B427">
        <v>848.61891673433513</v>
      </c>
      <c r="C427">
        <v>1920.9979985217724</v>
      </c>
    </row>
    <row r="428" spans="1:3" x14ac:dyDescent="0.25">
      <c r="A428">
        <v>427</v>
      </c>
      <c r="B428">
        <v>768.92797941723541</v>
      </c>
      <c r="C428">
        <v>1881.9902063602931</v>
      </c>
    </row>
    <row r="429" spans="1:3" x14ac:dyDescent="0.25">
      <c r="A429">
        <v>428</v>
      </c>
      <c r="B429">
        <v>879.66616103446609</v>
      </c>
      <c r="C429">
        <v>1945.5178266636576</v>
      </c>
    </row>
    <row r="430" spans="1:3" x14ac:dyDescent="0.25">
      <c r="A430">
        <v>429</v>
      </c>
      <c r="B430">
        <v>837.39925442574508</v>
      </c>
      <c r="C430">
        <v>1913.012710612762</v>
      </c>
    </row>
    <row r="431" spans="1:3" x14ac:dyDescent="0.25">
      <c r="A431">
        <v>430</v>
      </c>
      <c r="B431">
        <v>846.15450504643036</v>
      </c>
      <c r="C431">
        <v>1919.613801961088</v>
      </c>
    </row>
    <row r="432" spans="1:3" x14ac:dyDescent="0.25">
      <c r="A432">
        <v>431</v>
      </c>
      <c r="B432">
        <v>771.60500695375561</v>
      </c>
      <c r="C432">
        <v>1956.4418054962734</v>
      </c>
    </row>
    <row r="433" spans="1:3" x14ac:dyDescent="0.25">
      <c r="A433">
        <v>432</v>
      </c>
      <c r="B433">
        <v>855.62271298704206</v>
      </c>
      <c r="C433">
        <v>1849.0898264176431</v>
      </c>
    </row>
    <row r="434" spans="1:3" x14ac:dyDescent="0.25">
      <c r="A434">
        <v>433</v>
      </c>
      <c r="B434">
        <v>811.04092218195933</v>
      </c>
      <c r="C434">
        <v>1881.8001243956533</v>
      </c>
    </row>
    <row r="435" spans="1:3" x14ac:dyDescent="0.25">
      <c r="A435">
        <v>434</v>
      </c>
      <c r="B435">
        <v>718.63354642011086</v>
      </c>
      <c r="C435">
        <v>1973.8320881926629</v>
      </c>
    </row>
    <row r="436" spans="1:3" x14ac:dyDescent="0.25">
      <c r="A436">
        <v>435</v>
      </c>
      <c r="B436">
        <v>808.12307342343126</v>
      </c>
      <c r="C436">
        <v>1814.3367365719823</v>
      </c>
    </row>
    <row r="437" spans="1:3" x14ac:dyDescent="0.25">
      <c r="A437">
        <v>436</v>
      </c>
      <c r="B437">
        <v>814.64190244880956</v>
      </c>
      <c r="C437">
        <v>1902.02624782372</v>
      </c>
    </row>
    <row r="438" spans="1:3" x14ac:dyDescent="0.25">
      <c r="A438">
        <v>437</v>
      </c>
      <c r="B438">
        <v>894.34734701252489</v>
      </c>
      <c r="C438">
        <v>1902.9612101494931</v>
      </c>
    </row>
    <row r="439" spans="1:3" x14ac:dyDescent="0.25">
      <c r="A439">
        <v>438</v>
      </c>
      <c r="B439">
        <v>876.73620359070094</v>
      </c>
      <c r="C439">
        <v>1920.8159709824031</v>
      </c>
    </row>
    <row r="440" spans="1:3" x14ac:dyDescent="0.25">
      <c r="A440">
        <v>439</v>
      </c>
      <c r="B440">
        <v>949.98810442561967</v>
      </c>
      <c r="C440">
        <v>1957.4782524916882</v>
      </c>
    </row>
    <row r="441" spans="1:3" x14ac:dyDescent="0.25">
      <c r="A441">
        <v>440</v>
      </c>
      <c r="B441">
        <v>797.22199806616595</v>
      </c>
      <c r="C441">
        <v>2000.2100060809025</v>
      </c>
    </row>
    <row r="442" spans="1:3" x14ac:dyDescent="0.25">
      <c r="A442">
        <v>441</v>
      </c>
      <c r="B442">
        <v>791.12952953825402</v>
      </c>
      <c r="C442">
        <v>1868.312664531928</v>
      </c>
    </row>
    <row r="443" spans="1:3" x14ac:dyDescent="0.25">
      <c r="A443">
        <v>442</v>
      </c>
      <c r="B443">
        <v>776.06475779461141</v>
      </c>
      <c r="C443">
        <v>1983.3461155454206</v>
      </c>
    </row>
    <row r="444" spans="1:3" x14ac:dyDescent="0.25">
      <c r="A444">
        <v>443</v>
      </c>
      <c r="B444">
        <v>866.07821367828387</v>
      </c>
      <c r="C444">
        <v>1831.2179175830679</v>
      </c>
    </row>
    <row r="445" spans="1:3" x14ac:dyDescent="0.25">
      <c r="A445">
        <v>444</v>
      </c>
      <c r="B445">
        <v>821.65721174118494</v>
      </c>
      <c r="C445">
        <v>1926.0790365657667</v>
      </c>
    </row>
    <row r="446" spans="1:3" x14ac:dyDescent="0.25">
      <c r="A446">
        <v>445</v>
      </c>
      <c r="B446">
        <v>728.4952192108874</v>
      </c>
      <c r="C446">
        <v>1887.2625041261708</v>
      </c>
    </row>
    <row r="447" spans="1:3" x14ac:dyDescent="0.25">
      <c r="A447">
        <v>446</v>
      </c>
      <c r="B447">
        <v>803.11740702396776</v>
      </c>
      <c r="C447">
        <v>1870.8125298749801</v>
      </c>
    </row>
    <row r="448" spans="1:3" x14ac:dyDescent="0.25">
      <c r="A448">
        <v>447</v>
      </c>
      <c r="B448">
        <v>899.30892291241491</v>
      </c>
      <c r="C448">
        <v>1868.6215360497736</v>
      </c>
    </row>
    <row r="449" spans="1:3" x14ac:dyDescent="0.25">
      <c r="A449">
        <v>448</v>
      </c>
      <c r="B449">
        <v>860.11306760974765</v>
      </c>
      <c r="C449">
        <v>1934.0924670442328</v>
      </c>
    </row>
    <row r="450" spans="1:3" x14ac:dyDescent="0.25">
      <c r="A450">
        <v>449</v>
      </c>
      <c r="B450">
        <v>781.81550995965813</v>
      </c>
      <c r="C450">
        <v>1832.3281748470472</v>
      </c>
    </row>
    <row r="451" spans="1:3" x14ac:dyDescent="0.25">
      <c r="A451">
        <v>450</v>
      </c>
      <c r="B451">
        <v>836.23542334660294</v>
      </c>
      <c r="C451">
        <v>1860.2834738424935</v>
      </c>
    </row>
    <row r="452" spans="1:3" x14ac:dyDescent="0.25">
      <c r="A452">
        <v>451</v>
      </c>
      <c r="B452">
        <v>881.86746284345975</v>
      </c>
      <c r="C452">
        <v>2029.0055401174977</v>
      </c>
    </row>
    <row r="453" spans="1:3" x14ac:dyDescent="0.25">
      <c r="A453">
        <v>452</v>
      </c>
      <c r="B453">
        <v>819.66369667018398</v>
      </c>
      <c r="C453">
        <v>1965.112671608782</v>
      </c>
    </row>
    <row r="454" spans="1:3" x14ac:dyDescent="0.25">
      <c r="A454">
        <v>453</v>
      </c>
      <c r="B454">
        <v>769.45661327717585</v>
      </c>
      <c r="C454">
        <v>1910.5499867185499</v>
      </c>
    </row>
    <row r="455" spans="1:3" x14ac:dyDescent="0.25">
      <c r="A455">
        <v>454</v>
      </c>
      <c r="B455">
        <v>800.93830970517388</v>
      </c>
      <c r="C455">
        <v>1917.3973025622181</v>
      </c>
    </row>
    <row r="456" spans="1:3" x14ac:dyDescent="0.25">
      <c r="A456">
        <v>455</v>
      </c>
      <c r="B456">
        <v>835.01774492486561</v>
      </c>
      <c r="C456">
        <v>1907.0502733911999</v>
      </c>
    </row>
    <row r="457" spans="1:3" x14ac:dyDescent="0.25">
      <c r="A457">
        <v>456</v>
      </c>
      <c r="B457">
        <v>728.74911527171059</v>
      </c>
      <c r="C457">
        <v>1817.2230757955986</v>
      </c>
    </row>
    <row r="458" spans="1:3" x14ac:dyDescent="0.25">
      <c r="A458">
        <v>457</v>
      </c>
      <c r="B458">
        <v>835.89071062906487</v>
      </c>
      <c r="C458">
        <v>1873.2189905018604</v>
      </c>
    </row>
    <row r="459" spans="1:3" x14ac:dyDescent="0.25">
      <c r="A459">
        <v>458</v>
      </c>
      <c r="B459">
        <v>833.6275917791246</v>
      </c>
      <c r="C459">
        <v>1818.7638949618777</v>
      </c>
    </row>
    <row r="460" spans="1:3" x14ac:dyDescent="0.25">
      <c r="A460">
        <v>459</v>
      </c>
      <c r="B460">
        <v>802.21502284309406</v>
      </c>
      <c r="C460">
        <v>1875.9617226566334</v>
      </c>
    </row>
    <row r="461" spans="1:3" x14ac:dyDescent="0.25">
      <c r="A461">
        <v>460</v>
      </c>
      <c r="B461">
        <v>843.26628942222465</v>
      </c>
      <c r="C461">
        <v>1906.6973637724732</v>
      </c>
    </row>
    <row r="462" spans="1:3" x14ac:dyDescent="0.25">
      <c r="A462">
        <v>461</v>
      </c>
      <c r="B462">
        <v>774.53778138681628</v>
      </c>
      <c r="C462">
        <v>1866.1586993608216</v>
      </c>
    </row>
    <row r="463" spans="1:3" x14ac:dyDescent="0.25">
      <c r="A463">
        <v>462</v>
      </c>
      <c r="B463">
        <v>759.90146300678043</v>
      </c>
      <c r="C463">
        <v>1927.7804342272066</v>
      </c>
    </row>
    <row r="464" spans="1:3" x14ac:dyDescent="0.25">
      <c r="A464">
        <v>463</v>
      </c>
      <c r="B464">
        <v>857.71065935160993</v>
      </c>
      <c r="C464">
        <v>1898.6910989105527</v>
      </c>
    </row>
    <row r="465" spans="1:3" x14ac:dyDescent="0.25">
      <c r="A465">
        <v>464</v>
      </c>
      <c r="B465">
        <v>876.39622664802346</v>
      </c>
      <c r="C465">
        <v>1809.4597992092386</v>
      </c>
    </row>
    <row r="466" spans="1:3" x14ac:dyDescent="0.25">
      <c r="A466">
        <v>465</v>
      </c>
      <c r="B466">
        <v>800.73755864942473</v>
      </c>
      <c r="C466">
        <v>1890.2254234282882</v>
      </c>
    </row>
    <row r="467" spans="1:3" x14ac:dyDescent="0.25">
      <c r="A467">
        <v>466</v>
      </c>
      <c r="B467">
        <v>767.34422898314574</v>
      </c>
      <c r="C467">
        <v>1876.3576174121772</v>
      </c>
    </row>
    <row r="468" spans="1:3" x14ac:dyDescent="0.25">
      <c r="A468">
        <v>467</v>
      </c>
      <c r="B468">
        <v>871.27088988352432</v>
      </c>
      <c r="C468">
        <v>1901.244084994818</v>
      </c>
    </row>
    <row r="469" spans="1:3" x14ac:dyDescent="0.25">
      <c r="A469">
        <v>468</v>
      </c>
      <c r="B469">
        <v>760.37539339587977</v>
      </c>
      <c r="C469">
        <v>1835.1491968436967</v>
      </c>
    </row>
    <row r="470" spans="1:3" x14ac:dyDescent="0.25">
      <c r="A470">
        <v>469</v>
      </c>
      <c r="B470">
        <v>723.07358157894441</v>
      </c>
      <c r="C470">
        <v>1841.41068017621</v>
      </c>
    </row>
    <row r="471" spans="1:3" x14ac:dyDescent="0.25">
      <c r="A471">
        <v>470</v>
      </c>
      <c r="B471">
        <v>811.02014237080402</v>
      </c>
      <c r="C471">
        <v>1921.4913129120396</v>
      </c>
    </row>
    <row r="472" spans="1:3" x14ac:dyDescent="0.25">
      <c r="A472">
        <v>471</v>
      </c>
      <c r="B472">
        <v>779.83594968011278</v>
      </c>
      <c r="C472">
        <v>1919.6203095270612</v>
      </c>
    </row>
    <row r="473" spans="1:3" x14ac:dyDescent="0.25">
      <c r="A473">
        <v>472</v>
      </c>
      <c r="B473">
        <v>908.06045415519429</v>
      </c>
      <c r="C473">
        <v>1934.1848471123885</v>
      </c>
    </row>
    <row r="474" spans="1:3" x14ac:dyDescent="0.25">
      <c r="A474">
        <v>473</v>
      </c>
      <c r="B474">
        <v>770.77707887394297</v>
      </c>
      <c r="C474">
        <v>1822.536976301737</v>
      </c>
    </row>
    <row r="475" spans="1:3" x14ac:dyDescent="0.25">
      <c r="A475">
        <v>474</v>
      </c>
      <c r="B475">
        <v>792.11577870762562</v>
      </c>
      <c r="C475">
        <v>1945.1009191657213</v>
      </c>
    </row>
    <row r="476" spans="1:3" x14ac:dyDescent="0.25">
      <c r="A476">
        <v>475</v>
      </c>
      <c r="B476">
        <v>823.78975417703577</v>
      </c>
      <c r="C476">
        <v>1915.7945144562036</v>
      </c>
    </row>
    <row r="477" spans="1:3" x14ac:dyDescent="0.25">
      <c r="A477">
        <v>476</v>
      </c>
      <c r="B477">
        <v>722.39171969412109</v>
      </c>
      <c r="C477">
        <v>1864.1370748849877</v>
      </c>
    </row>
    <row r="478" spans="1:3" x14ac:dyDescent="0.25">
      <c r="A478">
        <v>477</v>
      </c>
      <c r="B478">
        <v>886.3880696829624</v>
      </c>
      <c r="C478">
        <v>1889.3010616044485</v>
      </c>
    </row>
    <row r="479" spans="1:3" x14ac:dyDescent="0.25">
      <c r="A479">
        <v>478</v>
      </c>
      <c r="B479">
        <v>730.92887235146054</v>
      </c>
      <c r="C479">
        <v>1931.1963149379226</v>
      </c>
    </row>
    <row r="480" spans="1:3" x14ac:dyDescent="0.25">
      <c r="A480">
        <v>479</v>
      </c>
      <c r="B480">
        <v>840.02399935740164</v>
      </c>
      <c r="C480">
        <v>1901.4667541443123</v>
      </c>
    </row>
    <row r="481" spans="1:3" x14ac:dyDescent="0.25">
      <c r="A481">
        <v>480</v>
      </c>
      <c r="B481">
        <v>810.66820585667142</v>
      </c>
      <c r="C481">
        <v>1880.5384640644188</v>
      </c>
    </row>
    <row r="482" spans="1:3" x14ac:dyDescent="0.25">
      <c r="A482">
        <v>481</v>
      </c>
      <c r="B482">
        <v>817.38532713195502</v>
      </c>
      <c r="C482">
        <v>1881.9777080035783</v>
      </c>
    </row>
    <row r="483" spans="1:3" x14ac:dyDescent="0.25">
      <c r="A483">
        <v>482</v>
      </c>
      <c r="B483">
        <v>817.92586131016628</v>
      </c>
      <c r="C483">
        <v>1851.3835222295675</v>
      </c>
    </row>
    <row r="484" spans="1:3" x14ac:dyDescent="0.25">
      <c r="A484">
        <v>483</v>
      </c>
      <c r="B484">
        <v>788.14678790255709</v>
      </c>
      <c r="C484">
        <v>1961.2855610496699</v>
      </c>
    </row>
    <row r="485" spans="1:3" x14ac:dyDescent="0.25">
      <c r="A485">
        <v>484</v>
      </c>
      <c r="B485">
        <v>842.79306181788115</v>
      </c>
      <c r="C485">
        <v>1857.0139423323271</v>
      </c>
    </row>
    <row r="486" spans="1:3" x14ac:dyDescent="0.25">
      <c r="A486">
        <v>485</v>
      </c>
      <c r="B486">
        <v>742.04722980180372</v>
      </c>
      <c r="C486">
        <v>1798.929637068577</v>
      </c>
    </row>
    <row r="487" spans="1:3" x14ac:dyDescent="0.25">
      <c r="A487">
        <v>486</v>
      </c>
      <c r="B487">
        <v>892.98939109671142</v>
      </c>
      <c r="C487">
        <v>1935.3960124186633</v>
      </c>
    </row>
    <row r="488" spans="1:3" x14ac:dyDescent="0.25">
      <c r="A488">
        <v>487</v>
      </c>
      <c r="B488">
        <v>788.50661839773147</v>
      </c>
      <c r="C488">
        <v>1829.2154996691024</v>
      </c>
    </row>
    <row r="489" spans="1:3" x14ac:dyDescent="0.25">
      <c r="A489">
        <v>488</v>
      </c>
      <c r="B489">
        <v>830.54375119173073</v>
      </c>
      <c r="C489">
        <v>1833.7957850252933</v>
      </c>
    </row>
    <row r="490" spans="1:3" x14ac:dyDescent="0.25">
      <c r="A490">
        <v>489</v>
      </c>
      <c r="B490">
        <v>856.46214848817999</v>
      </c>
      <c r="C490">
        <v>1856.844809632239</v>
      </c>
    </row>
    <row r="491" spans="1:3" x14ac:dyDescent="0.25">
      <c r="A491">
        <v>490</v>
      </c>
      <c r="B491">
        <v>774.77212831562792</v>
      </c>
      <c r="C491">
        <v>1863.841855239727</v>
      </c>
    </row>
    <row r="492" spans="1:3" x14ac:dyDescent="0.25">
      <c r="A492">
        <v>491</v>
      </c>
      <c r="B492">
        <v>835.04720754443565</v>
      </c>
      <c r="C492">
        <v>1926.7197829754878</v>
      </c>
    </row>
    <row r="493" spans="1:3" x14ac:dyDescent="0.25">
      <c r="A493">
        <v>492</v>
      </c>
      <c r="B493">
        <v>774.89304870424928</v>
      </c>
      <c r="C493">
        <v>1871.6220017403466</v>
      </c>
    </row>
    <row r="494" spans="1:3" x14ac:dyDescent="0.25">
      <c r="A494">
        <v>493</v>
      </c>
      <c r="B494">
        <v>809.56444369153735</v>
      </c>
      <c r="C494">
        <v>1950.8947153039917</v>
      </c>
    </row>
    <row r="495" spans="1:3" x14ac:dyDescent="0.25">
      <c r="A495">
        <v>494</v>
      </c>
      <c r="B495">
        <v>798.45569741131249</v>
      </c>
      <c r="C495">
        <v>1894.0125554675687</v>
      </c>
    </row>
    <row r="496" spans="1:3" x14ac:dyDescent="0.25">
      <c r="A496">
        <v>495</v>
      </c>
      <c r="B496">
        <v>805.12431673871345</v>
      </c>
      <c r="C496">
        <v>1885.7015338695783</v>
      </c>
    </row>
    <row r="497" spans="1:3" x14ac:dyDescent="0.25">
      <c r="A497">
        <v>496</v>
      </c>
      <c r="B497">
        <v>839.31898300955208</v>
      </c>
      <c r="C497">
        <v>1905.7208481959606</v>
      </c>
    </row>
    <row r="498" spans="1:3" x14ac:dyDescent="0.25">
      <c r="A498">
        <v>497</v>
      </c>
      <c r="B498">
        <v>775.5361293104279</v>
      </c>
      <c r="C498">
        <v>2006.9356296713522</v>
      </c>
    </row>
    <row r="499" spans="1:3" x14ac:dyDescent="0.25">
      <c r="A499">
        <v>498</v>
      </c>
      <c r="B499">
        <v>893.23078639478467</v>
      </c>
      <c r="C499">
        <v>1986.0341587891235</v>
      </c>
    </row>
    <row r="500" spans="1:3" x14ac:dyDescent="0.25">
      <c r="A500">
        <v>499</v>
      </c>
      <c r="B500">
        <v>770.51625011198087</v>
      </c>
      <c r="C500">
        <v>1978.7624058259316</v>
      </c>
    </row>
    <row r="501" spans="1:3" x14ac:dyDescent="0.25">
      <c r="A501">
        <v>500</v>
      </c>
      <c r="B501">
        <v>787.93336811966617</v>
      </c>
      <c r="C501">
        <v>1867.8552780700775</v>
      </c>
    </row>
    <row r="502" spans="1:3" x14ac:dyDescent="0.25">
      <c r="A502">
        <v>501</v>
      </c>
      <c r="B502">
        <v>738.93336670451731</v>
      </c>
      <c r="C502">
        <v>1917.3752179702788</v>
      </c>
    </row>
    <row r="503" spans="1:3" x14ac:dyDescent="0.25">
      <c r="A503">
        <v>502</v>
      </c>
      <c r="B503">
        <v>784.83566793006844</v>
      </c>
      <c r="C503">
        <v>1955.3881892206628</v>
      </c>
    </row>
    <row r="504" spans="1:3" x14ac:dyDescent="0.25">
      <c r="A504">
        <v>503</v>
      </c>
      <c r="B504">
        <v>830.33163753172971</v>
      </c>
      <c r="C504">
        <v>1921.7398622565233</v>
      </c>
    </row>
    <row r="505" spans="1:3" x14ac:dyDescent="0.25">
      <c r="A505">
        <v>504</v>
      </c>
      <c r="B505">
        <v>828.99838938803862</v>
      </c>
      <c r="C505">
        <v>1872.5788085458771</v>
      </c>
    </row>
    <row r="506" spans="1:3" x14ac:dyDescent="0.25">
      <c r="A506">
        <v>505</v>
      </c>
      <c r="B506">
        <v>807.11633455604067</v>
      </c>
      <c r="C506">
        <v>1816.2139940960915</v>
      </c>
    </row>
    <row r="507" spans="1:3" x14ac:dyDescent="0.25">
      <c r="A507">
        <v>506</v>
      </c>
      <c r="B507">
        <v>853.25266429792771</v>
      </c>
      <c r="C507">
        <v>1862.7460720740928</v>
      </c>
    </row>
    <row r="508" spans="1:3" x14ac:dyDescent="0.25">
      <c r="A508">
        <v>507</v>
      </c>
      <c r="B508">
        <v>728.8676642477202</v>
      </c>
      <c r="C508">
        <v>1888.0921804439931</v>
      </c>
    </row>
    <row r="509" spans="1:3" x14ac:dyDescent="0.25">
      <c r="A509">
        <v>508</v>
      </c>
      <c r="B509">
        <v>848.87676515003818</v>
      </c>
      <c r="C509">
        <v>1887.0685107636382</v>
      </c>
    </row>
    <row r="510" spans="1:3" x14ac:dyDescent="0.25">
      <c r="A510">
        <v>509</v>
      </c>
      <c r="B510">
        <v>798.13868461432662</v>
      </c>
      <c r="C510">
        <v>1927.4538625129135</v>
      </c>
    </row>
    <row r="511" spans="1:3" x14ac:dyDescent="0.25">
      <c r="A511">
        <v>510</v>
      </c>
      <c r="B511">
        <v>806.68705825415498</v>
      </c>
      <c r="C511">
        <v>1873.3716515324486</v>
      </c>
    </row>
    <row r="512" spans="1:3" x14ac:dyDescent="0.25">
      <c r="A512">
        <v>511</v>
      </c>
      <c r="B512">
        <v>846.34826800968051</v>
      </c>
      <c r="C512">
        <v>1998.2896845072028</v>
      </c>
    </row>
    <row r="513" spans="1:3" x14ac:dyDescent="0.25">
      <c r="A513">
        <v>512</v>
      </c>
      <c r="B513">
        <v>904.49403969468369</v>
      </c>
      <c r="C513">
        <v>1896.1446339841787</v>
      </c>
    </row>
    <row r="514" spans="1:3" x14ac:dyDescent="0.25">
      <c r="A514">
        <v>513</v>
      </c>
      <c r="B514">
        <v>705.93668599595935</v>
      </c>
      <c r="C514">
        <v>1814.5753204975626</v>
      </c>
    </row>
    <row r="515" spans="1:3" x14ac:dyDescent="0.25">
      <c r="A515">
        <v>514</v>
      </c>
      <c r="B515">
        <v>854.44482689247434</v>
      </c>
      <c r="C515">
        <v>1864.7062585695021</v>
      </c>
    </row>
    <row r="516" spans="1:3" x14ac:dyDescent="0.25">
      <c r="A516">
        <v>515</v>
      </c>
      <c r="B516">
        <v>850.98649219940899</v>
      </c>
      <c r="C516">
        <v>1974.4828583928029</v>
      </c>
    </row>
    <row r="517" spans="1:3" x14ac:dyDescent="0.25">
      <c r="A517">
        <v>516</v>
      </c>
      <c r="B517">
        <v>760.62998705905511</v>
      </c>
      <c r="C517">
        <v>1893.573646375633</v>
      </c>
    </row>
    <row r="518" spans="1:3" x14ac:dyDescent="0.25">
      <c r="A518">
        <v>517</v>
      </c>
      <c r="B518">
        <v>870.66891583814925</v>
      </c>
      <c r="C518">
        <v>1909.8494945257335</v>
      </c>
    </row>
    <row r="519" spans="1:3" x14ac:dyDescent="0.25">
      <c r="A519">
        <v>518</v>
      </c>
      <c r="B519">
        <v>730.9075114871905</v>
      </c>
      <c r="C519">
        <v>1822.8162259122764</v>
      </c>
    </row>
    <row r="520" spans="1:3" x14ac:dyDescent="0.25">
      <c r="A520">
        <v>519</v>
      </c>
      <c r="B520">
        <v>806.23403314696918</v>
      </c>
      <c r="C520">
        <v>1866.9529491416324</v>
      </c>
    </row>
    <row r="521" spans="1:3" x14ac:dyDescent="0.25">
      <c r="A521">
        <v>520</v>
      </c>
      <c r="B521">
        <v>828.99374691457808</v>
      </c>
      <c r="C521">
        <v>1904.8933974700776</v>
      </c>
    </row>
    <row r="522" spans="1:3" x14ac:dyDescent="0.25">
      <c r="A522">
        <v>521</v>
      </c>
      <c r="B522">
        <v>632</v>
      </c>
      <c r="C522">
        <v>1855.4549543242902</v>
      </c>
    </row>
    <row r="523" spans="1:3" x14ac:dyDescent="0.25">
      <c r="A523">
        <v>522</v>
      </c>
      <c r="B523">
        <v>791.68459674757264</v>
      </c>
      <c r="C523">
        <v>1885.552524792387</v>
      </c>
    </row>
    <row r="524" spans="1:3" x14ac:dyDescent="0.25">
      <c r="A524">
        <v>523</v>
      </c>
      <c r="B524">
        <v>772.16356915424001</v>
      </c>
      <c r="C524">
        <v>2001.4004698012868</v>
      </c>
    </row>
    <row r="525" spans="1:3" x14ac:dyDescent="0.25">
      <c r="A525">
        <v>524</v>
      </c>
      <c r="B525">
        <v>858.98079255356583</v>
      </c>
      <c r="C525">
        <v>1999.1742487458323</v>
      </c>
    </row>
    <row r="526" spans="1:3" x14ac:dyDescent="0.25">
      <c r="A526">
        <v>525</v>
      </c>
      <c r="B526">
        <v>812.40084776150445</v>
      </c>
      <c r="C526">
        <v>1909.8535964535331</v>
      </c>
    </row>
    <row r="527" spans="1:3" x14ac:dyDescent="0.25">
      <c r="A527">
        <v>526</v>
      </c>
      <c r="B527">
        <v>867.56126157818392</v>
      </c>
      <c r="C527">
        <v>1976.7314117767964</v>
      </c>
    </row>
    <row r="528" spans="1:3" x14ac:dyDescent="0.25">
      <c r="A528">
        <v>527</v>
      </c>
      <c r="B528">
        <v>774.18218534086986</v>
      </c>
      <c r="C528">
        <v>1953.9069760704006</v>
      </c>
    </row>
    <row r="529" spans="1:3" x14ac:dyDescent="0.25">
      <c r="A529">
        <v>528</v>
      </c>
      <c r="B529">
        <v>799.59182487032876</v>
      </c>
      <c r="C529">
        <v>1886.5470470597866</v>
      </c>
    </row>
    <row r="530" spans="1:3" x14ac:dyDescent="0.25">
      <c r="A530">
        <v>529</v>
      </c>
      <c r="B530">
        <v>764.22725260161997</v>
      </c>
      <c r="C530">
        <v>1848.9220376140511</v>
      </c>
    </row>
    <row r="531" spans="1:3" x14ac:dyDescent="0.25">
      <c r="A531">
        <v>530</v>
      </c>
      <c r="B531">
        <v>723.37276426541325</v>
      </c>
      <c r="C531">
        <v>1897.3196246129373</v>
      </c>
    </row>
    <row r="532" spans="1:3" x14ac:dyDescent="0.25">
      <c r="A532">
        <v>531</v>
      </c>
      <c r="B532">
        <v>774.87656361233019</v>
      </c>
      <c r="C532">
        <v>1945.1637088236093</v>
      </c>
    </row>
    <row r="533" spans="1:3" x14ac:dyDescent="0.25">
      <c r="A533">
        <v>532</v>
      </c>
      <c r="B533">
        <v>828.07921676934325</v>
      </c>
      <c r="C533">
        <v>1916.4692614740925</v>
      </c>
    </row>
    <row r="534" spans="1:3" x14ac:dyDescent="0.25">
      <c r="A534">
        <v>533</v>
      </c>
      <c r="B534">
        <v>838.11175995155691</v>
      </c>
      <c r="C534">
        <v>1932.0179996588777</v>
      </c>
    </row>
    <row r="535" spans="1:3" x14ac:dyDescent="0.25">
      <c r="A535">
        <v>534</v>
      </c>
      <c r="B535">
        <v>809.75180060063155</v>
      </c>
      <c r="C535">
        <v>1993.826606659597</v>
      </c>
    </row>
    <row r="536" spans="1:3" x14ac:dyDescent="0.25">
      <c r="A536">
        <v>535</v>
      </c>
      <c r="B536">
        <v>827.46643372872109</v>
      </c>
      <c r="C536">
        <v>1953.0039798595899</v>
      </c>
    </row>
    <row r="537" spans="1:3" x14ac:dyDescent="0.25">
      <c r="A537">
        <v>536</v>
      </c>
      <c r="B537">
        <v>765.74997746947383</v>
      </c>
      <c r="C537">
        <v>1790.9665186948769</v>
      </c>
    </row>
    <row r="538" spans="1:3" x14ac:dyDescent="0.25">
      <c r="A538">
        <v>537</v>
      </c>
      <c r="B538">
        <v>739.56531746348173</v>
      </c>
      <c r="C538">
        <v>1864.2196864650832</v>
      </c>
    </row>
    <row r="539" spans="1:3" x14ac:dyDescent="0.25">
      <c r="A539">
        <v>538</v>
      </c>
      <c r="B539">
        <v>747.70612959615221</v>
      </c>
      <c r="C539">
        <v>1928.4817361454479</v>
      </c>
    </row>
    <row r="540" spans="1:3" x14ac:dyDescent="0.25">
      <c r="A540">
        <v>539</v>
      </c>
      <c r="B540">
        <v>843.33159596247833</v>
      </c>
      <c r="C540">
        <v>1899.0224936237864</v>
      </c>
    </row>
    <row r="541" spans="1:3" x14ac:dyDescent="0.25">
      <c r="A541">
        <v>540</v>
      </c>
      <c r="B541">
        <v>804.04252649785815</v>
      </c>
      <c r="C541">
        <v>1851.908969386328</v>
      </c>
    </row>
    <row r="542" spans="1:3" x14ac:dyDescent="0.25">
      <c r="A542">
        <v>541</v>
      </c>
      <c r="B542">
        <v>760.85240846135343</v>
      </c>
      <c r="C542">
        <v>1904.335950840752</v>
      </c>
    </row>
    <row r="543" spans="1:3" x14ac:dyDescent="0.25">
      <c r="A543">
        <v>542</v>
      </c>
      <c r="B543">
        <v>811.45143637967067</v>
      </c>
      <c r="C543">
        <v>1878.9131635219965</v>
      </c>
    </row>
    <row r="544" spans="1:3" x14ac:dyDescent="0.25">
      <c r="A544">
        <v>543</v>
      </c>
      <c r="B544">
        <v>795.51437910244567</v>
      </c>
      <c r="C544">
        <v>1870.6117872190225</v>
      </c>
    </row>
    <row r="545" spans="1:3" x14ac:dyDescent="0.25">
      <c r="A545">
        <v>544</v>
      </c>
      <c r="B545">
        <v>757.93524313792534</v>
      </c>
      <c r="C545">
        <v>1935.4224605922791</v>
      </c>
    </row>
    <row r="546" spans="1:3" x14ac:dyDescent="0.25">
      <c r="A546">
        <v>545</v>
      </c>
      <c r="B546">
        <v>775.93646141615818</v>
      </c>
      <c r="C546">
        <v>-6117</v>
      </c>
    </row>
    <row r="547" spans="1:3" x14ac:dyDescent="0.25">
      <c r="A547">
        <v>546</v>
      </c>
      <c r="B547">
        <v>789.324887642769</v>
      </c>
      <c r="C547">
        <v>1852.1953832652725</v>
      </c>
    </row>
    <row r="548" spans="1:3" x14ac:dyDescent="0.25">
      <c r="A548">
        <v>547</v>
      </c>
      <c r="B548">
        <v>799.49233388854054</v>
      </c>
      <c r="C548">
        <v>1981.07667680124</v>
      </c>
    </row>
    <row r="549" spans="1:3" x14ac:dyDescent="0.25">
      <c r="A549">
        <v>548</v>
      </c>
      <c r="B549">
        <v>889.73037943363852</v>
      </c>
      <c r="C549">
        <v>1963.9675400139968</v>
      </c>
    </row>
    <row r="550" spans="1:3" x14ac:dyDescent="0.25">
      <c r="A550">
        <v>549</v>
      </c>
      <c r="B550">
        <v>807.76623685641016</v>
      </c>
      <c r="C550">
        <v>1958.4404923563998</v>
      </c>
    </row>
    <row r="551" spans="1:3" x14ac:dyDescent="0.25">
      <c r="A551">
        <v>550</v>
      </c>
      <c r="B551">
        <v>854.92056038124565</v>
      </c>
      <c r="C551">
        <v>1866.0500003919733</v>
      </c>
    </row>
    <row r="552" spans="1:3" x14ac:dyDescent="0.25">
      <c r="A552">
        <v>551</v>
      </c>
      <c r="B552">
        <v>717.41954796588936</v>
      </c>
      <c r="C552">
        <v>1973.6679735713624</v>
      </c>
    </row>
    <row r="553" spans="1:3" x14ac:dyDescent="0.25">
      <c r="A553">
        <v>552</v>
      </c>
      <c r="B553">
        <v>811.29571523913376</v>
      </c>
      <c r="C553">
        <v>1927.0763451465682</v>
      </c>
    </row>
    <row r="554" spans="1:3" x14ac:dyDescent="0.25">
      <c r="A554">
        <v>553</v>
      </c>
      <c r="B554">
        <v>821.47007835913075</v>
      </c>
      <c r="C554">
        <v>1901.4223004555024</v>
      </c>
    </row>
    <row r="555" spans="1:3" x14ac:dyDescent="0.25">
      <c r="A555">
        <v>554</v>
      </c>
      <c r="B555">
        <v>791.64958120191113</v>
      </c>
      <c r="C555">
        <v>1952.4349535119618</v>
      </c>
    </row>
    <row r="556" spans="1:3" x14ac:dyDescent="0.25">
      <c r="A556">
        <v>555</v>
      </c>
      <c r="B556">
        <v>826.87998874828656</v>
      </c>
      <c r="C556">
        <v>1928.0784302465181</v>
      </c>
    </row>
    <row r="557" spans="1:3" x14ac:dyDescent="0.25">
      <c r="A557">
        <v>556</v>
      </c>
      <c r="B557">
        <v>838.35996273858348</v>
      </c>
      <c r="C557">
        <v>1864.0866427547226</v>
      </c>
    </row>
    <row r="558" spans="1:3" x14ac:dyDescent="0.25">
      <c r="A558">
        <v>557</v>
      </c>
      <c r="B558">
        <v>907.21112204391363</v>
      </c>
      <c r="C558">
        <v>1840.8671981802909</v>
      </c>
    </row>
    <row r="559" spans="1:3" x14ac:dyDescent="0.25">
      <c r="A559">
        <v>558</v>
      </c>
      <c r="B559">
        <v>847.55256379821901</v>
      </c>
      <c r="C559">
        <v>1888.8925526389576</v>
      </c>
    </row>
    <row r="560" spans="1:3" x14ac:dyDescent="0.25">
      <c r="A560">
        <v>559</v>
      </c>
      <c r="B560">
        <v>865.73877412318984</v>
      </c>
      <c r="C560">
        <v>1951.7636776622385</v>
      </c>
    </row>
    <row r="561" spans="1:3" x14ac:dyDescent="0.25">
      <c r="A561">
        <v>560</v>
      </c>
      <c r="B561">
        <v>893.68495820872499</v>
      </c>
      <c r="C561">
        <v>1800.8746168528232</v>
      </c>
    </row>
    <row r="562" spans="1:3" x14ac:dyDescent="0.25">
      <c r="A562">
        <v>561</v>
      </c>
      <c r="B562">
        <v>789.02319432591162</v>
      </c>
      <c r="C562">
        <v>1898.337723308483</v>
      </c>
    </row>
    <row r="563" spans="1:3" x14ac:dyDescent="0.25">
      <c r="A563">
        <v>562</v>
      </c>
      <c r="B563">
        <v>854.19864531112523</v>
      </c>
      <c r="C563">
        <v>1975.5020596107279</v>
      </c>
    </row>
    <row r="564" spans="1:3" x14ac:dyDescent="0.25">
      <c r="A564">
        <v>563</v>
      </c>
      <c r="B564">
        <v>772.51207508134303</v>
      </c>
      <c r="C564">
        <v>1850.5352952536923</v>
      </c>
    </row>
    <row r="565" spans="1:3" x14ac:dyDescent="0.25">
      <c r="A565">
        <v>564</v>
      </c>
      <c r="B565">
        <v>806.24461103976103</v>
      </c>
      <c r="C565">
        <v>1855.7489135321666</v>
      </c>
    </row>
    <row r="566" spans="1:3" x14ac:dyDescent="0.25">
      <c r="A566">
        <v>565</v>
      </c>
      <c r="B566">
        <v>740.15519580790317</v>
      </c>
      <c r="C566">
        <v>1841.6996384682425</v>
      </c>
    </row>
    <row r="567" spans="1:3" x14ac:dyDescent="0.25">
      <c r="A567">
        <v>566</v>
      </c>
      <c r="B567">
        <v>900.07484091911056</v>
      </c>
      <c r="C567">
        <v>1875.7962250132332</v>
      </c>
    </row>
    <row r="568" spans="1:3" x14ac:dyDescent="0.25">
      <c r="A568">
        <v>567</v>
      </c>
      <c r="B568">
        <v>802.10724919232257</v>
      </c>
      <c r="C568">
        <v>1951.5034102842328</v>
      </c>
    </row>
    <row r="569" spans="1:3" x14ac:dyDescent="0.25">
      <c r="A569">
        <v>568</v>
      </c>
      <c r="B569">
        <v>750.29943390091307</v>
      </c>
      <c r="C569">
        <v>1907.145194495497</v>
      </c>
    </row>
    <row r="570" spans="1:3" x14ac:dyDescent="0.25">
      <c r="A570">
        <v>569</v>
      </c>
      <c r="B570">
        <v>842.84859015146526</v>
      </c>
      <c r="C570">
        <v>1890.5124561031189</v>
      </c>
    </row>
    <row r="571" spans="1:3" x14ac:dyDescent="0.25">
      <c r="A571">
        <v>570</v>
      </c>
      <c r="B571">
        <v>839.59511740467713</v>
      </c>
      <c r="C571">
        <v>1879.5332292902822</v>
      </c>
    </row>
    <row r="572" spans="1:3" x14ac:dyDescent="0.25">
      <c r="A572">
        <v>571</v>
      </c>
      <c r="B572">
        <v>828.84785898639893</v>
      </c>
      <c r="C572">
        <v>1898.6734605498787</v>
      </c>
    </row>
    <row r="573" spans="1:3" x14ac:dyDescent="0.25">
      <c r="A573">
        <v>572</v>
      </c>
      <c r="B573">
        <v>794.19101977057426</v>
      </c>
      <c r="C573">
        <v>1841.8077372454572</v>
      </c>
    </row>
    <row r="574" spans="1:3" x14ac:dyDescent="0.25">
      <c r="A574">
        <v>573</v>
      </c>
      <c r="B574">
        <v>712.39917003930032</v>
      </c>
      <c r="C574">
        <v>1867.5886664634527</v>
      </c>
    </row>
    <row r="575" spans="1:3" x14ac:dyDescent="0.25">
      <c r="A575">
        <v>574</v>
      </c>
      <c r="B575">
        <v>829.32311738234762</v>
      </c>
      <c r="C575">
        <v>1881.0092054493725</v>
      </c>
    </row>
    <row r="576" spans="1:3" x14ac:dyDescent="0.25">
      <c r="A576">
        <v>575</v>
      </c>
      <c r="B576">
        <v>821.41430037705891</v>
      </c>
      <c r="C576">
        <v>1864.1802588238279</v>
      </c>
    </row>
    <row r="577" spans="1:3" x14ac:dyDescent="0.25">
      <c r="A577">
        <v>576</v>
      </c>
      <c r="B577">
        <v>787.9026337424657</v>
      </c>
      <c r="C577">
        <v>1882.2966582436929</v>
      </c>
    </row>
    <row r="578" spans="1:3" x14ac:dyDescent="0.25">
      <c r="A578">
        <v>577</v>
      </c>
      <c r="B578">
        <v>736.06240154443753</v>
      </c>
      <c r="C578">
        <v>1911.6865157006323</v>
      </c>
    </row>
    <row r="579" spans="1:3" x14ac:dyDescent="0.25">
      <c r="A579">
        <v>578</v>
      </c>
      <c r="B579">
        <v>805.53539705592982</v>
      </c>
      <c r="C579">
        <v>1891.3816748418176</v>
      </c>
    </row>
    <row r="580" spans="1:3" x14ac:dyDescent="0.25">
      <c r="A580">
        <v>579</v>
      </c>
      <c r="B580">
        <v>734.10310461478139</v>
      </c>
      <c r="C580">
        <v>1954.4709827738625</v>
      </c>
    </row>
    <row r="581" spans="1:3" x14ac:dyDescent="0.25">
      <c r="A581">
        <v>580</v>
      </c>
      <c r="B581">
        <v>860.84443095542701</v>
      </c>
      <c r="C581">
        <v>1929.0344904337471</v>
      </c>
    </row>
    <row r="582" spans="1:3" x14ac:dyDescent="0.25">
      <c r="A582">
        <v>581</v>
      </c>
      <c r="B582">
        <v>857.5761752877039</v>
      </c>
      <c r="C582">
        <v>1968.1685347461971</v>
      </c>
    </row>
    <row r="583" spans="1:3" x14ac:dyDescent="0.25">
      <c r="A583">
        <v>582</v>
      </c>
      <c r="B583">
        <v>810.65836169531235</v>
      </c>
      <c r="C583">
        <v>1893.0796809733365</v>
      </c>
    </row>
    <row r="584" spans="1:3" x14ac:dyDescent="0.25">
      <c r="A584">
        <v>583</v>
      </c>
      <c r="B584">
        <v>736.6210087259459</v>
      </c>
      <c r="C584">
        <v>1939.8396214051027</v>
      </c>
    </row>
    <row r="585" spans="1:3" x14ac:dyDescent="0.25">
      <c r="A585">
        <v>584</v>
      </c>
      <c r="B585">
        <v>705.69416828179806</v>
      </c>
      <c r="C585">
        <v>1975.7644985103398</v>
      </c>
    </row>
    <row r="586" spans="1:3" x14ac:dyDescent="0.25">
      <c r="A586">
        <v>585</v>
      </c>
      <c r="B586">
        <v>738.97912064378193</v>
      </c>
      <c r="C586">
        <v>1944.487661637053</v>
      </c>
    </row>
    <row r="587" spans="1:3" x14ac:dyDescent="0.25">
      <c r="A587">
        <v>586</v>
      </c>
      <c r="B587">
        <v>800.05177072419076</v>
      </c>
      <c r="C587">
        <v>1931.5324578522122</v>
      </c>
    </row>
    <row r="588" spans="1:3" x14ac:dyDescent="0.25">
      <c r="A588">
        <v>587</v>
      </c>
      <c r="B588">
        <v>849.78671600862401</v>
      </c>
      <c r="C588">
        <v>1984.1416975467073</v>
      </c>
    </row>
    <row r="589" spans="1:3" x14ac:dyDescent="0.25">
      <c r="A589">
        <v>588</v>
      </c>
      <c r="B589">
        <v>875.96991610783243</v>
      </c>
      <c r="C589">
        <v>1850.7329048160027</v>
      </c>
    </row>
    <row r="590" spans="1:3" x14ac:dyDescent="0.25">
      <c r="A590">
        <v>589</v>
      </c>
      <c r="B590">
        <v>836.45620733192209</v>
      </c>
      <c r="C590">
        <v>1869.8743352929232</v>
      </c>
    </row>
    <row r="591" spans="1:3" x14ac:dyDescent="0.25">
      <c r="A591">
        <v>590</v>
      </c>
      <c r="B591">
        <v>840.22734413312924</v>
      </c>
      <c r="C591">
        <v>1907.7494177880217</v>
      </c>
    </row>
    <row r="592" spans="1:3" x14ac:dyDescent="0.25">
      <c r="A592">
        <v>591</v>
      </c>
      <c r="B592">
        <v>801.371816269953</v>
      </c>
      <c r="C592">
        <v>1982.1724364315378</v>
      </c>
    </row>
    <row r="593" spans="1:3" x14ac:dyDescent="0.25">
      <c r="A593">
        <v>592</v>
      </c>
      <c r="B593">
        <v>828.70571824848616</v>
      </c>
      <c r="C593">
        <v>1909.9481724747675</v>
      </c>
    </row>
    <row r="594" spans="1:3" x14ac:dyDescent="0.25">
      <c r="A594">
        <v>593</v>
      </c>
      <c r="B594">
        <v>688.87319040613716</v>
      </c>
      <c r="C594">
        <v>1898.5148280410795</v>
      </c>
    </row>
    <row r="595" spans="1:3" x14ac:dyDescent="0.25">
      <c r="A595">
        <v>594</v>
      </c>
      <c r="B595">
        <v>781.0379096115928</v>
      </c>
      <c r="C595">
        <v>1851.6900543862066</v>
      </c>
    </row>
    <row r="596" spans="1:3" x14ac:dyDescent="0.25">
      <c r="A596">
        <v>595</v>
      </c>
      <c r="B596">
        <v>912.99097926975605</v>
      </c>
      <c r="C596">
        <v>1926.6953830082421</v>
      </c>
    </row>
    <row r="597" spans="1:3" x14ac:dyDescent="0.25">
      <c r="A597">
        <v>596</v>
      </c>
      <c r="B597">
        <v>836.02118300096663</v>
      </c>
      <c r="C597">
        <v>1864.8306621621232</v>
      </c>
    </row>
    <row r="598" spans="1:3" x14ac:dyDescent="0.25">
      <c r="A598">
        <v>597</v>
      </c>
      <c r="B598">
        <v>799.01543024993782</v>
      </c>
      <c r="C598">
        <v>1901.5147305827486</v>
      </c>
    </row>
    <row r="599" spans="1:3" x14ac:dyDescent="0.25">
      <c r="A599">
        <v>598</v>
      </c>
      <c r="B599">
        <v>839.14846390584785</v>
      </c>
      <c r="C599">
        <v>1859.4414083887605</v>
      </c>
    </row>
    <row r="600" spans="1:3" x14ac:dyDescent="0.25">
      <c r="A600">
        <v>599</v>
      </c>
      <c r="B600">
        <v>768.56425541640397</v>
      </c>
      <c r="C600">
        <v>1862.8878814321579</v>
      </c>
    </row>
    <row r="601" spans="1:3" x14ac:dyDescent="0.25">
      <c r="A601">
        <v>600</v>
      </c>
      <c r="B601">
        <v>832.03335658238234</v>
      </c>
      <c r="C601">
        <v>1860.3762045463591</v>
      </c>
    </row>
    <row r="602" spans="1:3" x14ac:dyDescent="0.25">
      <c r="A602">
        <v>601</v>
      </c>
      <c r="B602">
        <v>861.60292320514043</v>
      </c>
      <c r="C602">
        <v>1980.3691700463096</v>
      </c>
    </row>
    <row r="603" spans="1:3" x14ac:dyDescent="0.25">
      <c r="A603">
        <v>602</v>
      </c>
      <c r="B603">
        <v>705.13660207249927</v>
      </c>
      <c r="C603">
        <v>1913.9731355588665</v>
      </c>
    </row>
    <row r="604" spans="1:3" x14ac:dyDescent="0.25">
      <c r="A604">
        <v>603</v>
      </c>
      <c r="B604">
        <v>780.86921937649936</v>
      </c>
      <c r="C604">
        <v>1898.3869545786511</v>
      </c>
    </row>
    <row r="605" spans="1:3" x14ac:dyDescent="0.25">
      <c r="A605">
        <v>604</v>
      </c>
      <c r="B605">
        <v>905.69381581290645</v>
      </c>
      <c r="C605">
        <v>1918.410185991168</v>
      </c>
    </row>
    <row r="606" spans="1:3" x14ac:dyDescent="0.25">
      <c r="A606">
        <v>605</v>
      </c>
      <c r="B606">
        <v>828.75043640918057</v>
      </c>
      <c r="C606">
        <v>1921.5942989214891</v>
      </c>
    </row>
    <row r="607" spans="1:3" x14ac:dyDescent="0.25">
      <c r="A607">
        <v>606</v>
      </c>
      <c r="B607">
        <v>759.59517540704894</v>
      </c>
      <c r="C607">
        <v>1788.5092439622167</v>
      </c>
    </row>
    <row r="608" spans="1:3" x14ac:dyDescent="0.25">
      <c r="A608">
        <v>607</v>
      </c>
      <c r="B608">
        <v>873.03289055967355</v>
      </c>
      <c r="C608">
        <v>1977.288918036109</v>
      </c>
    </row>
    <row r="609" spans="1:3" x14ac:dyDescent="0.25">
      <c r="A609">
        <v>608</v>
      </c>
      <c r="B609">
        <v>832.92541564399676</v>
      </c>
      <c r="C609">
        <v>1947.2399801337815</v>
      </c>
    </row>
    <row r="610" spans="1:3" x14ac:dyDescent="0.25">
      <c r="A610">
        <v>609</v>
      </c>
      <c r="B610">
        <v>772.10573392226036</v>
      </c>
      <c r="C610">
        <v>1883.1900763057492</v>
      </c>
    </row>
    <row r="611" spans="1:3" x14ac:dyDescent="0.25">
      <c r="A611">
        <v>610</v>
      </c>
      <c r="B611">
        <v>850.81162877528038</v>
      </c>
      <c r="C611">
        <v>4494</v>
      </c>
    </row>
    <row r="612" spans="1:3" x14ac:dyDescent="0.25">
      <c r="A612">
        <v>611</v>
      </c>
      <c r="B612">
        <v>736.86887966671134</v>
      </c>
      <c r="C612">
        <v>1888.519986763713</v>
      </c>
    </row>
    <row r="613" spans="1:3" x14ac:dyDescent="0.25">
      <c r="A613">
        <v>612</v>
      </c>
      <c r="B613">
        <v>813.65742373663875</v>
      </c>
      <c r="C613">
        <v>1885.2943921543774</v>
      </c>
    </row>
    <row r="614" spans="1:3" x14ac:dyDescent="0.25">
      <c r="A614">
        <v>613</v>
      </c>
      <c r="B614">
        <v>696.78335763341749</v>
      </c>
      <c r="C614">
        <v>1832.4537037432819</v>
      </c>
    </row>
    <row r="615" spans="1:3" x14ac:dyDescent="0.25">
      <c r="A615">
        <v>614</v>
      </c>
      <c r="B615">
        <v>772.57551049446397</v>
      </c>
      <c r="C615">
        <v>1893.8784367163826</v>
      </c>
    </row>
    <row r="616" spans="1:3" x14ac:dyDescent="0.25">
      <c r="A616">
        <v>615</v>
      </c>
      <c r="B616">
        <v>795.89672279773276</v>
      </c>
      <c r="C616">
        <v>1944.9993113785531</v>
      </c>
    </row>
    <row r="617" spans="1:3" x14ac:dyDescent="0.25">
      <c r="A617">
        <v>616</v>
      </c>
      <c r="B617">
        <v>782.01597422667373</v>
      </c>
      <c r="C617">
        <v>1943.4752917670266</v>
      </c>
    </row>
    <row r="618" spans="1:3" x14ac:dyDescent="0.25">
      <c r="A618">
        <v>617</v>
      </c>
      <c r="B618">
        <v>833.02456009394359</v>
      </c>
      <c r="C618">
        <v>1868.5636510449767</v>
      </c>
    </row>
    <row r="619" spans="1:3" x14ac:dyDescent="0.25">
      <c r="A619">
        <v>618</v>
      </c>
      <c r="B619">
        <v>763.53280764549299</v>
      </c>
      <c r="C619">
        <v>1913.5923963007517</v>
      </c>
    </row>
    <row r="620" spans="1:3" x14ac:dyDescent="0.25">
      <c r="A620">
        <v>619</v>
      </c>
      <c r="B620">
        <v>853.61329584674786</v>
      </c>
      <c r="C620">
        <v>1873.7970211336433</v>
      </c>
    </row>
    <row r="621" spans="1:3" x14ac:dyDescent="0.25">
      <c r="A621">
        <v>620</v>
      </c>
      <c r="B621">
        <v>820.828157548734</v>
      </c>
      <c r="C621">
        <v>1940.8611724407892</v>
      </c>
    </row>
    <row r="622" spans="1:3" x14ac:dyDescent="0.25">
      <c r="A622">
        <v>621</v>
      </c>
      <c r="B622">
        <v>869.46590598623584</v>
      </c>
      <c r="C622">
        <v>1925.1425370243815</v>
      </c>
    </row>
    <row r="623" spans="1:3" x14ac:dyDescent="0.25">
      <c r="A623">
        <v>622</v>
      </c>
      <c r="B623">
        <v>846.54979845809805</v>
      </c>
      <c r="C623">
        <v>1956.5916510915486</v>
      </c>
    </row>
    <row r="624" spans="1:3" x14ac:dyDescent="0.25">
      <c r="A624">
        <v>623</v>
      </c>
      <c r="B624">
        <v>726.87593327896525</v>
      </c>
      <c r="C624">
        <v>1913.5164477719736</v>
      </c>
    </row>
    <row r="625" spans="1:3" x14ac:dyDescent="0.25">
      <c r="A625">
        <v>624</v>
      </c>
      <c r="B625">
        <v>816.32667768692397</v>
      </c>
      <c r="C625">
        <v>2019.5126658796726</v>
      </c>
    </row>
    <row r="626" spans="1:3" x14ac:dyDescent="0.25">
      <c r="A626">
        <v>625</v>
      </c>
      <c r="B626">
        <v>762.77460319694694</v>
      </c>
      <c r="C626">
        <v>1836.1238447673968</v>
      </c>
    </row>
    <row r="627" spans="1:3" x14ac:dyDescent="0.25">
      <c r="A627">
        <v>626</v>
      </c>
      <c r="B627">
        <v>821.8781380705226</v>
      </c>
      <c r="C627">
        <v>1874.3197225041222</v>
      </c>
    </row>
    <row r="628" spans="1:3" x14ac:dyDescent="0.25">
      <c r="A628">
        <v>627</v>
      </c>
      <c r="B628">
        <v>793.50135851333164</v>
      </c>
      <c r="C628">
        <v>1766.6848825063935</v>
      </c>
    </row>
    <row r="629" spans="1:3" x14ac:dyDescent="0.25">
      <c r="A629">
        <v>628</v>
      </c>
      <c r="B629">
        <v>887.17155678959659</v>
      </c>
      <c r="C629">
        <v>1932.7866019906869</v>
      </c>
    </row>
    <row r="630" spans="1:3" x14ac:dyDescent="0.25">
      <c r="A630">
        <v>629</v>
      </c>
      <c r="B630">
        <v>873.98472832606978</v>
      </c>
      <c r="C630">
        <v>1920.9974901125679</v>
      </c>
    </row>
    <row r="631" spans="1:3" x14ac:dyDescent="0.25">
      <c r="A631">
        <v>630</v>
      </c>
      <c r="B631">
        <v>802.26062263261372</v>
      </c>
      <c r="C631">
        <v>1919.5399937834736</v>
      </c>
    </row>
    <row r="632" spans="1:3" x14ac:dyDescent="0.25">
      <c r="A632">
        <v>631</v>
      </c>
      <c r="B632">
        <v>805.25958933989989</v>
      </c>
      <c r="C632">
        <v>1861.7428796559616</v>
      </c>
    </row>
    <row r="633" spans="1:3" x14ac:dyDescent="0.25">
      <c r="A633">
        <v>632</v>
      </c>
      <c r="B633">
        <v>804.47265173823735</v>
      </c>
      <c r="C633">
        <v>1939.6908229613982</v>
      </c>
    </row>
    <row r="634" spans="1:3" x14ac:dyDescent="0.25">
      <c r="A634">
        <v>633</v>
      </c>
      <c r="B634">
        <v>833.33580822260922</v>
      </c>
      <c r="C634">
        <v>1786.7997226390507</v>
      </c>
    </row>
    <row r="635" spans="1:3" x14ac:dyDescent="0.25">
      <c r="A635">
        <v>634</v>
      </c>
      <c r="B635">
        <v>772.02802602097711</v>
      </c>
      <c r="C635">
        <v>4161.1999999999971</v>
      </c>
    </row>
    <row r="636" spans="1:3" x14ac:dyDescent="0.25">
      <c r="A636">
        <v>635</v>
      </c>
      <c r="B636">
        <v>846.75960742340305</v>
      </c>
      <c r="C636">
        <v>1846.1945849198528</v>
      </c>
    </row>
    <row r="637" spans="1:3" x14ac:dyDescent="0.25">
      <c r="A637">
        <v>636</v>
      </c>
      <c r="B637">
        <v>794.47590644038087</v>
      </c>
      <c r="C637">
        <v>1939.5106808612691</v>
      </c>
    </row>
    <row r="638" spans="1:3" x14ac:dyDescent="0.25">
      <c r="A638">
        <v>637</v>
      </c>
      <c r="B638">
        <v>815.39188602828949</v>
      </c>
      <c r="C638">
        <v>1872.1628095042033</v>
      </c>
    </row>
    <row r="639" spans="1:3" x14ac:dyDescent="0.25">
      <c r="A639">
        <v>638</v>
      </c>
      <c r="B639">
        <v>825.12045487402474</v>
      </c>
      <c r="C639">
        <v>1896.8243301123875</v>
      </c>
    </row>
    <row r="640" spans="1:3" x14ac:dyDescent="0.25">
      <c r="A640">
        <v>639</v>
      </c>
      <c r="B640">
        <v>856.43123457058391</v>
      </c>
      <c r="C640">
        <v>1950.6349471781432</v>
      </c>
    </row>
    <row r="641" spans="1:3" x14ac:dyDescent="0.25">
      <c r="A641">
        <v>640</v>
      </c>
      <c r="B641">
        <v>823.28785866731869</v>
      </c>
      <c r="C641">
        <v>1898.9730509447327</v>
      </c>
    </row>
    <row r="642" spans="1:3" x14ac:dyDescent="0.25">
      <c r="A642">
        <v>641</v>
      </c>
      <c r="B642">
        <v>882.97394571727523</v>
      </c>
      <c r="C642">
        <v>1963.5677568132014</v>
      </c>
    </row>
    <row r="643" spans="1:3" x14ac:dyDescent="0.25">
      <c r="A643">
        <v>642</v>
      </c>
      <c r="B643">
        <v>803.4442798321893</v>
      </c>
      <c r="C643">
        <v>1839.7875787597877</v>
      </c>
    </row>
    <row r="644" spans="1:3" x14ac:dyDescent="0.25">
      <c r="A644">
        <v>643</v>
      </c>
      <c r="B644">
        <v>734.16429893323436</v>
      </c>
      <c r="C644">
        <v>1842.8394595625214</v>
      </c>
    </row>
    <row r="645" spans="1:3" x14ac:dyDescent="0.25">
      <c r="A645">
        <v>644</v>
      </c>
      <c r="B645">
        <v>901.1198172842287</v>
      </c>
      <c r="C645">
        <v>1859.4004147311571</v>
      </c>
    </row>
    <row r="646" spans="1:3" x14ac:dyDescent="0.25">
      <c r="A646">
        <v>645</v>
      </c>
      <c r="B646">
        <v>865.30119881221469</v>
      </c>
      <c r="C646">
        <v>3389</v>
      </c>
    </row>
    <row r="647" spans="1:3" x14ac:dyDescent="0.25">
      <c r="A647">
        <v>646</v>
      </c>
      <c r="B647">
        <v>754.94852280535281</v>
      </c>
      <c r="C647">
        <v>1923.5524931857217</v>
      </c>
    </row>
    <row r="648" spans="1:3" x14ac:dyDescent="0.25">
      <c r="A648">
        <v>647</v>
      </c>
      <c r="B648">
        <v>854.54281303276605</v>
      </c>
      <c r="C648">
        <v>1975.1548431286064</v>
      </c>
    </row>
    <row r="649" spans="1:3" x14ac:dyDescent="0.25">
      <c r="A649">
        <v>648</v>
      </c>
      <c r="B649">
        <v>888.39930204216705</v>
      </c>
      <c r="C649">
        <v>1948.1183404074909</v>
      </c>
    </row>
    <row r="650" spans="1:3" x14ac:dyDescent="0.25">
      <c r="A650">
        <v>649</v>
      </c>
      <c r="B650">
        <v>900.20855642389029</v>
      </c>
      <c r="C650">
        <v>1928.5958697134629</v>
      </c>
    </row>
    <row r="651" spans="1:3" x14ac:dyDescent="0.25">
      <c r="A651">
        <v>650</v>
      </c>
      <c r="B651">
        <v>799.26577618971237</v>
      </c>
      <c r="C651">
        <v>1892.2185809902076</v>
      </c>
    </row>
    <row r="652" spans="1:3" x14ac:dyDescent="0.25">
      <c r="A652">
        <v>651</v>
      </c>
      <c r="B652">
        <v>926.40793876148973</v>
      </c>
      <c r="C652">
        <v>1861.030052278853</v>
      </c>
    </row>
    <row r="653" spans="1:3" x14ac:dyDescent="0.25">
      <c r="A653">
        <v>652</v>
      </c>
      <c r="B653">
        <v>860.53750983652617</v>
      </c>
      <c r="C653">
        <v>1800.3206423580414</v>
      </c>
    </row>
    <row r="654" spans="1:3" x14ac:dyDescent="0.25">
      <c r="A654">
        <v>653</v>
      </c>
      <c r="B654">
        <v>782.2782575510804</v>
      </c>
      <c r="C654">
        <v>1915.4448381749608</v>
      </c>
    </row>
    <row r="655" spans="1:3" x14ac:dyDescent="0.25">
      <c r="A655">
        <v>654</v>
      </c>
      <c r="B655">
        <v>852.55101514290095</v>
      </c>
      <c r="C655">
        <v>1890.5834236594601</v>
      </c>
    </row>
    <row r="656" spans="1:3" x14ac:dyDescent="0.25">
      <c r="A656">
        <v>655</v>
      </c>
      <c r="B656">
        <v>835.9172226551093</v>
      </c>
      <c r="C656">
        <v>1887.0327636426518</v>
      </c>
    </row>
    <row r="657" spans="1:3" x14ac:dyDescent="0.25">
      <c r="A657">
        <v>656</v>
      </c>
      <c r="B657">
        <v>911.14612893844401</v>
      </c>
      <c r="C657">
        <v>1834.8712682654077</v>
      </c>
    </row>
    <row r="658" spans="1:3" x14ac:dyDescent="0.25">
      <c r="A658">
        <v>657</v>
      </c>
      <c r="B658">
        <v>780.37806786111503</v>
      </c>
      <c r="C658">
        <v>1955.1208552543176</v>
      </c>
    </row>
    <row r="659" spans="1:3" x14ac:dyDescent="0.25">
      <c r="A659">
        <v>658</v>
      </c>
      <c r="B659">
        <v>887.84134293234445</v>
      </c>
      <c r="C659">
        <v>1777.8945310038835</v>
      </c>
    </row>
    <row r="660" spans="1:3" x14ac:dyDescent="0.25">
      <c r="A660">
        <v>659</v>
      </c>
      <c r="B660">
        <v>910.59301580301769</v>
      </c>
      <c r="C660">
        <v>1852.4061166702231</v>
      </c>
    </row>
    <row r="661" spans="1:3" x14ac:dyDescent="0.25">
      <c r="A661">
        <v>660</v>
      </c>
      <c r="B661">
        <v>815.48758531007422</v>
      </c>
      <c r="C661">
        <v>1837.1162497847981</v>
      </c>
    </row>
    <row r="662" spans="1:3" x14ac:dyDescent="0.25">
      <c r="A662">
        <v>661</v>
      </c>
      <c r="B662">
        <v>822.90143516102148</v>
      </c>
      <c r="C662">
        <v>1841.6477718939132</v>
      </c>
    </row>
    <row r="663" spans="1:3" x14ac:dyDescent="0.25">
      <c r="A663">
        <v>662</v>
      </c>
      <c r="B663">
        <v>803.77504442583154</v>
      </c>
      <c r="C663">
        <v>1871.7193296380574</v>
      </c>
    </row>
    <row r="664" spans="1:3" x14ac:dyDescent="0.25">
      <c r="A664">
        <v>663</v>
      </c>
      <c r="B664">
        <v>854.28997790415417</v>
      </c>
      <c r="C664">
        <v>1826.1598994469823</v>
      </c>
    </row>
    <row r="665" spans="1:3" x14ac:dyDescent="0.25">
      <c r="A665">
        <v>664</v>
      </c>
      <c r="B665">
        <v>805.68720773560437</v>
      </c>
      <c r="C665">
        <v>1958.0992661707569</v>
      </c>
    </row>
    <row r="666" spans="1:3" x14ac:dyDescent="0.25">
      <c r="A666">
        <v>665</v>
      </c>
      <c r="B666">
        <v>836.4303954294013</v>
      </c>
      <c r="C666">
        <v>1899.5846421810493</v>
      </c>
    </row>
    <row r="667" spans="1:3" x14ac:dyDescent="0.25">
      <c r="A667">
        <v>666</v>
      </c>
      <c r="B667">
        <v>866.38628127251718</v>
      </c>
      <c r="C667">
        <v>1958.8829299438876</v>
      </c>
    </row>
    <row r="668" spans="1:3" x14ac:dyDescent="0.25">
      <c r="A668">
        <v>667</v>
      </c>
      <c r="B668">
        <v>828.629257717477</v>
      </c>
      <c r="C668">
        <v>1855.6695970172805</v>
      </c>
    </row>
    <row r="669" spans="1:3" x14ac:dyDescent="0.25">
      <c r="A669">
        <v>668</v>
      </c>
      <c r="B669">
        <v>777.83889610596293</v>
      </c>
      <c r="C669">
        <v>1922.5880985207477</v>
      </c>
    </row>
    <row r="670" spans="1:3" x14ac:dyDescent="0.25">
      <c r="A670">
        <v>669</v>
      </c>
      <c r="B670">
        <v>800.47261999437455</v>
      </c>
      <c r="C670">
        <v>1955.5701872096324</v>
      </c>
    </row>
    <row r="671" spans="1:3" x14ac:dyDescent="0.25">
      <c r="A671">
        <v>670</v>
      </c>
      <c r="B671">
        <v>765.20108483047113</v>
      </c>
      <c r="C671">
        <v>1864.2982322751704</v>
      </c>
    </row>
    <row r="672" spans="1:3" x14ac:dyDescent="0.25">
      <c r="A672">
        <v>671</v>
      </c>
      <c r="B672">
        <v>794.65949406130289</v>
      </c>
      <c r="C672">
        <v>1855.5666066296617</v>
      </c>
    </row>
    <row r="673" spans="1:3" x14ac:dyDescent="0.25">
      <c r="A673">
        <v>672</v>
      </c>
      <c r="B673">
        <v>800.49330270997916</v>
      </c>
      <c r="C673">
        <v>1933.7208862729967</v>
      </c>
    </row>
    <row r="674" spans="1:3" x14ac:dyDescent="0.25">
      <c r="A674">
        <v>673</v>
      </c>
      <c r="B674">
        <v>829.65768582203054</v>
      </c>
      <c r="C674">
        <v>1882.0802176560173</v>
      </c>
    </row>
    <row r="675" spans="1:3" x14ac:dyDescent="0.25">
      <c r="A675">
        <v>674</v>
      </c>
      <c r="B675">
        <v>747.51811289514944</v>
      </c>
      <c r="C675">
        <v>1939.6724620539972</v>
      </c>
    </row>
    <row r="676" spans="1:3" x14ac:dyDescent="0.25">
      <c r="A676">
        <v>675</v>
      </c>
      <c r="B676">
        <v>770.60873061262907</v>
      </c>
      <c r="C676">
        <v>1847.819008533821</v>
      </c>
    </row>
    <row r="677" spans="1:3" x14ac:dyDescent="0.25">
      <c r="A677">
        <v>676</v>
      </c>
      <c r="B677">
        <v>774.35338201384911</v>
      </c>
      <c r="C677">
        <v>1874.513373512098</v>
      </c>
    </row>
    <row r="678" spans="1:3" x14ac:dyDescent="0.25">
      <c r="A678">
        <v>677</v>
      </c>
      <c r="B678">
        <v>734.14483159175234</v>
      </c>
      <c r="C678">
        <v>1858.6205745641564</v>
      </c>
    </row>
    <row r="679" spans="1:3" x14ac:dyDescent="0.25">
      <c r="A679">
        <v>678</v>
      </c>
      <c r="B679">
        <v>843.95555604989897</v>
      </c>
      <c r="C679">
        <v>1990.0998931270806</v>
      </c>
    </row>
    <row r="680" spans="1:3" x14ac:dyDescent="0.25">
      <c r="A680">
        <v>679</v>
      </c>
      <c r="B680">
        <v>762.95137791180878</v>
      </c>
      <c r="C680">
        <v>1933.7969854966213</v>
      </c>
    </row>
    <row r="681" spans="1:3" x14ac:dyDescent="0.25">
      <c r="A681">
        <v>680</v>
      </c>
      <c r="B681">
        <v>809.96540086245147</v>
      </c>
      <c r="C681">
        <v>1893.6018631867482</v>
      </c>
    </row>
    <row r="682" spans="1:3" x14ac:dyDescent="0.25">
      <c r="A682">
        <v>681</v>
      </c>
      <c r="B682">
        <v>883.99151453960894</v>
      </c>
      <c r="C682">
        <v>1867.5020135799132</v>
      </c>
    </row>
    <row r="683" spans="1:3" x14ac:dyDescent="0.25">
      <c r="A683">
        <v>682</v>
      </c>
      <c r="B683">
        <v>804.54682386805541</v>
      </c>
      <c r="C683">
        <v>2080.0422041404017</v>
      </c>
    </row>
    <row r="684" spans="1:3" x14ac:dyDescent="0.25">
      <c r="A684">
        <v>683</v>
      </c>
      <c r="B684">
        <v>832.63770590808508</v>
      </c>
      <c r="C684">
        <v>1917.6815135905708</v>
      </c>
    </row>
    <row r="685" spans="1:3" x14ac:dyDescent="0.25">
      <c r="A685">
        <v>684</v>
      </c>
      <c r="B685">
        <v>837.13032546060867</v>
      </c>
      <c r="C685">
        <v>1908.5539305572966</v>
      </c>
    </row>
    <row r="686" spans="1:3" x14ac:dyDescent="0.25">
      <c r="A686">
        <v>685</v>
      </c>
      <c r="B686">
        <v>852.16111927856957</v>
      </c>
      <c r="C686">
        <v>1854.2524652700376</v>
      </c>
    </row>
    <row r="687" spans="1:3" x14ac:dyDescent="0.25">
      <c r="A687">
        <v>686</v>
      </c>
      <c r="B687">
        <v>687.19743440361162</v>
      </c>
      <c r="C687">
        <v>1870.5132845106127</v>
      </c>
    </row>
    <row r="688" spans="1:3" x14ac:dyDescent="0.25">
      <c r="A688">
        <v>687</v>
      </c>
      <c r="B688">
        <v>754.58467012383323</v>
      </c>
      <c r="C688">
        <v>1960.6244690597305</v>
      </c>
    </row>
    <row r="689" spans="1:3" x14ac:dyDescent="0.25">
      <c r="A689">
        <v>688</v>
      </c>
      <c r="B689">
        <v>830.74390712745924</v>
      </c>
      <c r="C689">
        <v>1894.8817142203334</v>
      </c>
    </row>
    <row r="690" spans="1:3" x14ac:dyDescent="0.25">
      <c r="A690">
        <v>689</v>
      </c>
      <c r="B690">
        <v>833.9288440038672</v>
      </c>
      <c r="C690">
        <v>1921.6518441337466</v>
      </c>
    </row>
    <row r="691" spans="1:3" x14ac:dyDescent="0.25">
      <c r="A691">
        <v>690</v>
      </c>
      <c r="B691">
        <v>899.75258050760885</v>
      </c>
      <c r="C691">
        <v>1917.0533068567165</v>
      </c>
    </row>
    <row r="692" spans="1:3" x14ac:dyDescent="0.25">
      <c r="A692">
        <v>691</v>
      </c>
      <c r="B692">
        <v>804.25600100312761</v>
      </c>
      <c r="C692">
        <v>1921.5051792141312</v>
      </c>
    </row>
    <row r="693" spans="1:3" x14ac:dyDescent="0.25">
      <c r="A693">
        <v>692</v>
      </c>
      <c r="B693">
        <v>790.54331657912951</v>
      </c>
      <c r="C693">
        <v>1860.838150479387</v>
      </c>
    </row>
    <row r="694" spans="1:3" x14ac:dyDescent="0.25">
      <c r="A694">
        <v>693</v>
      </c>
      <c r="B694">
        <v>856.24817254959419</v>
      </c>
      <c r="C694">
        <v>1870.872872165477</v>
      </c>
    </row>
    <row r="695" spans="1:3" x14ac:dyDescent="0.25">
      <c r="A695">
        <v>694</v>
      </c>
      <c r="B695">
        <v>896.72891812292107</v>
      </c>
      <c r="C695">
        <v>1947.3568190157675</v>
      </c>
    </row>
    <row r="696" spans="1:3" x14ac:dyDescent="0.25">
      <c r="A696">
        <v>695</v>
      </c>
      <c r="B696">
        <v>738.4288823149044</v>
      </c>
      <c r="C696">
        <v>1898.1847471052024</v>
      </c>
    </row>
    <row r="697" spans="1:3" x14ac:dyDescent="0.25">
      <c r="A697">
        <v>696</v>
      </c>
      <c r="B697">
        <v>835.13078134947261</v>
      </c>
      <c r="C697">
        <v>1926.4232749263974</v>
      </c>
    </row>
    <row r="698" spans="1:3" x14ac:dyDescent="0.25">
      <c r="A698">
        <v>697</v>
      </c>
      <c r="B698">
        <v>830.52823584363989</v>
      </c>
      <c r="C698">
        <v>1829.4972897640109</v>
      </c>
    </row>
    <row r="699" spans="1:3" x14ac:dyDescent="0.25">
      <c r="A699">
        <v>698</v>
      </c>
      <c r="B699">
        <v>839.34440003671693</v>
      </c>
      <c r="C699">
        <v>1900.0708087244566</v>
      </c>
    </row>
    <row r="700" spans="1:3" x14ac:dyDescent="0.25">
      <c r="A700">
        <v>699</v>
      </c>
      <c r="B700">
        <v>909.24357057336056</v>
      </c>
      <c r="C700">
        <v>1966.87076524445</v>
      </c>
    </row>
    <row r="701" spans="1:3" x14ac:dyDescent="0.25">
      <c r="A701">
        <v>700</v>
      </c>
      <c r="B701">
        <v>799.20137088067338</v>
      </c>
      <c r="C701">
        <v>1906.2551169404687</v>
      </c>
    </row>
    <row r="702" spans="1:3" x14ac:dyDescent="0.25">
      <c r="A702">
        <v>701</v>
      </c>
      <c r="B702">
        <v>780.05118056674473</v>
      </c>
      <c r="C702">
        <v>1833.1350191465826</v>
      </c>
    </row>
    <row r="703" spans="1:3" x14ac:dyDescent="0.25">
      <c r="A703">
        <v>702</v>
      </c>
      <c r="B703">
        <v>784.68151888468901</v>
      </c>
      <c r="C703">
        <v>1879.3396037072816</v>
      </c>
    </row>
    <row r="704" spans="1:3" x14ac:dyDescent="0.25">
      <c r="A704">
        <v>703</v>
      </c>
      <c r="B704">
        <v>826.87694238833171</v>
      </c>
      <c r="C704">
        <v>2003.5583728735073</v>
      </c>
    </row>
    <row r="705" spans="1:3" x14ac:dyDescent="0.25">
      <c r="A705">
        <v>704</v>
      </c>
      <c r="B705">
        <v>869.06360634838882</v>
      </c>
      <c r="C705">
        <v>1999.8572479059876</v>
      </c>
    </row>
    <row r="706" spans="1:3" x14ac:dyDescent="0.25">
      <c r="A706">
        <v>705</v>
      </c>
      <c r="B706">
        <v>814.65301164565733</v>
      </c>
      <c r="C706">
        <v>1885.0689244037931</v>
      </c>
    </row>
    <row r="707" spans="1:3" x14ac:dyDescent="0.25">
      <c r="A707">
        <v>706</v>
      </c>
      <c r="B707">
        <v>852.71684174841516</v>
      </c>
      <c r="C707">
        <v>1884.4174862121436</v>
      </c>
    </row>
    <row r="708" spans="1:3" x14ac:dyDescent="0.25">
      <c r="A708">
        <v>707</v>
      </c>
      <c r="B708">
        <v>685.32582726936687</v>
      </c>
      <c r="C708">
        <v>1956.5747561546304</v>
      </c>
    </row>
    <row r="709" spans="1:3" x14ac:dyDescent="0.25">
      <c r="A709">
        <v>708</v>
      </c>
      <c r="B709">
        <v>765.104258471452</v>
      </c>
      <c r="C709">
        <v>1868.1024596020434</v>
      </c>
    </row>
    <row r="710" spans="1:3" x14ac:dyDescent="0.25">
      <c r="A710">
        <v>709</v>
      </c>
      <c r="B710">
        <v>898.21696036682511</v>
      </c>
      <c r="C710">
        <v>1837.0657388606996</v>
      </c>
    </row>
    <row r="711" spans="1:3" x14ac:dyDescent="0.25">
      <c r="A711">
        <v>710</v>
      </c>
      <c r="B711">
        <v>789.38700085390883</v>
      </c>
      <c r="C711">
        <v>1905.5086325872035</v>
      </c>
    </row>
    <row r="712" spans="1:3" x14ac:dyDescent="0.25">
      <c r="A712">
        <v>711</v>
      </c>
      <c r="B712">
        <v>716.15218031848622</v>
      </c>
      <c r="C712">
        <v>1929.2473551531075</v>
      </c>
    </row>
    <row r="713" spans="1:3" x14ac:dyDescent="0.25">
      <c r="A713">
        <v>712</v>
      </c>
      <c r="B713">
        <v>854.12582684931158</v>
      </c>
      <c r="C713">
        <v>1861.9393009352425</v>
      </c>
    </row>
    <row r="714" spans="1:3" x14ac:dyDescent="0.25">
      <c r="A714">
        <v>713</v>
      </c>
      <c r="B714">
        <v>797.10178805057467</v>
      </c>
      <c r="C714">
        <v>1829.0803911178882</v>
      </c>
    </row>
    <row r="715" spans="1:3" x14ac:dyDescent="0.25">
      <c r="A715">
        <v>714</v>
      </c>
      <c r="B715">
        <v>818.13258936151476</v>
      </c>
      <c r="C715">
        <v>1816.3886448042322</v>
      </c>
    </row>
    <row r="716" spans="1:3" x14ac:dyDescent="0.25">
      <c r="A716">
        <v>715</v>
      </c>
      <c r="B716">
        <v>795.44192835277909</v>
      </c>
      <c r="C716">
        <v>1872.4338748585506</v>
      </c>
    </row>
    <row r="717" spans="1:3" x14ac:dyDescent="0.25">
      <c r="A717">
        <v>716</v>
      </c>
      <c r="B717">
        <v>820.88390186115203</v>
      </c>
      <c r="C717">
        <v>1866.0332436485405</v>
      </c>
    </row>
    <row r="718" spans="1:3" x14ac:dyDescent="0.25">
      <c r="A718">
        <v>717</v>
      </c>
      <c r="B718">
        <v>862</v>
      </c>
      <c r="C718">
        <v>1973.351839464427</v>
      </c>
    </row>
    <row r="719" spans="1:3" x14ac:dyDescent="0.25">
      <c r="A719">
        <v>718</v>
      </c>
      <c r="B719">
        <v>744.45746629332712</v>
      </c>
      <c r="C719">
        <v>1870.853234340997</v>
      </c>
    </row>
    <row r="720" spans="1:3" x14ac:dyDescent="0.25">
      <c r="A720">
        <v>719</v>
      </c>
      <c r="B720">
        <v>890.41070275300081</v>
      </c>
      <c r="C720">
        <v>1896.2147814333366</v>
      </c>
    </row>
    <row r="721" spans="1:3" x14ac:dyDescent="0.25">
      <c r="A721">
        <v>720</v>
      </c>
      <c r="B721">
        <v>820.3393682591028</v>
      </c>
      <c r="C721">
        <v>1904.1540641270694</v>
      </c>
    </row>
    <row r="722" spans="1:3" x14ac:dyDescent="0.25">
      <c r="A722">
        <v>721</v>
      </c>
      <c r="B722">
        <v>687.17879607927216</v>
      </c>
      <c r="C722">
        <v>1921.9396406169835</v>
      </c>
    </row>
    <row r="723" spans="1:3" x14ac:dyDescent="0.25">
      <c r="A723">
        <v>722</v>
      </c>
      <c r="B723">
        <v>862.55597598276279</v>
      </c>
      <c r="C723">
        <v>2026.9339083286104</v>
      </c>
    </row>
    <row r="724" spans="1:3" x14ac:dyDescent="0.25">
      <c r="A724">
        <v>723</v>
      </c>
      <c r="B724">
        <v>893.00413673192338</v>
      </c>
      <c r="C724">
        <v>1872.861234294207</v>
      </c>
    </row>
    <row r="725" spans="1:3" x14ac:dyDescent="0.25">
      <c r="A725">
        <v>724</v>
      </c>
      <c r="B725">
        <v>834.78159980990768</v>
      </c>
      <c r="C725">
        <v>1867.2885969280687</v>
      </c>
    </row>
    <row r="726" spans="1:3" x14ac:dyDescent="0.25">
      <c r="A726">
        <v>725</v>
      </c>
      <c r="B726">
        <v>819.41551052145701</v>
      </c>
      <c r="C726">
        <v>1889.8449464931764</v>
      </c>
    </row>
    <row r="727" spans="1:3" x14ac:dyDescent="0.25">
      <c r="A727">
        <v>726</v>
      </c>
      <c r="B727">
        <v>909.23081684051476</v>
      </c>
      <c r="C727">
        <v>1841.383723389401</v>
      </c>
    </row>
    <row r="728" spans="1:3" x14ac:dyDescent="0.25">
      <c r="A728">
        <v>727</v>
      </c>
      <c r="B728">
        <v>834.8393931915158</v>
      </c>
      <c r="C728">
        <v>1896.6642413611989</v>
      </c>
    </row>
    <row r="729" spans="1:3" x14ac:dyDescent="0.25">
      <c r="A729">
        <v>728</v>
      </c>
      <c r="B729">
        <v>841.4035928928995</v>
      </c>
      <c r="C729">
        <v>1845.8793206142873</v>
      </c>
    </row>
    <row r="730" spans="1:3" x14ac:dyDescent="0.25">
      <c r="A730">
        <v>729</v>
      </c>
      <c r="B730">
        <v>795.98398487109955</v>
      </c>
      <c r="C730">
        <v>1860.3199810794904</v>
      </c>
    </row>
    <row r="731" spans="1:3" x14ac:dyDescent="0.25">
      <c r="A731">
        <v>730</v>
      </c>
      <c r="B731">
        <v>942.91214229945103</v>
      </c>
      <c r="C731">
        <v>1825.6321702840069</v>
      </c>
    </row>
    <row r="732" spans="1:3" x14ac:dyDescent="0.25">
      <c r="A732">
        <v>731</v>
      </c>
      <c r="B732">
        <v>887.60086550385302</v>
      </c>
      <c r="C732">
        <v>1962.6393607202626</v>
      </c>
    </row>
    <row r="733" spans="1:3" x14ac:dyDescent="0.25">
      <c r="A733">
        <v>732</v>
      </c>
      <c r="B733">
        <v>757.45179487968414</v>
      </c>
      <c r="C733">
        <v>1903.4434556911365</v>
      </c>
    </row>
    <row r="734" spans="1:3" x14ac:dyDescent="0.25">
      <c r="A734">
        <v>733</v>
      </c>
      <c r="B734">
        <v>762.73643313312368</v>
      </c>
      <c r="C734">
        <v>1947.6819639585228</v>
      </c>
    </row>
    <row r="735" spans="1:3" x14ac:dyDescent="0.25">
      <c r="A735">
        <v>734</v>
      </c>
      <c r="B735">
        <v>796.42575774679756</v>
      </c>
      <c r="C735">
        <v>1883.7990382848293</v>
      </c>
    </row>
    <row r="736" spans="1:3" x14ac:dyDescent="0.25">
      <c r="A736">
        <v>735</v>
      </c>
      <c r="B736">
        <v>776.66491269597532</v>
      </c>
      <c r="C736">
        <v>1952.8422940326127</v>
      </c>
    </row>
    <row r="737" spans="1:3" x14ac:dyDescent="0.25">
      <c r="A737">
        <v>736</v>
      </c>
      <c r="B737">
        <v>731.78762444781512</v>
      </c>
      <c r="C737">
        <v>1898.7128006065686</v>
      </c>
    </row>
    <row r="738" spans="1:3" x14ac:dyDescent="0.25">
      <c r="A738">
        <v>737</v>
      </c>
      <c r="B738">
        <v>864.78585329985822</v>
      </c>
      <c r="C738">
        <v>1880.2200509950271</v>
      </c>
    </row>
    <row r="739" spans="1:3" x14ac:dyDescent="0.25">
      <c r="A739">
        <v>738</v>
      </c>
      <c r="B739">
        <v>785.95567225232946</v>
      </c>
      <c r="C739">
        <v>1840.6436104337772</v>
      </c>
    </row>
    <row r="740" spans="1:3" x14ac:dyDescent="0.25">
      <c r="A740">
        <v>739</v>
      </c>
      <c r="B740">
        <v>838.27105996281693</v>
      </c>
      <c r="C740">
        <v>1868.7615072007829</v>
      </c>
    </row>
    <row r="741" spans="1:3" x14ac:dyDescent="0.25">
      <c r="A741">
        <v>740</v>
      </c>
      <c r="B741">
        <v>935.91386398354325</v>
      </c>
      <c r="C741">
        <v>1905.6622829052067</v>
      </c>
    </row>
    <row r="742" spans="1:3" x14ac:dyDescent="0.25">
      <c r="A742">
        <v>741</v>
      </c>
      <c r="B742">
        <v>822.25784649516856</v>
      </c>
      <c r="C742">
        <v>1836.4851101798704</v>
      </c>
    </row>
    <row r="743" spans="1:3" x14ac:dyDescent="0.25">
      <c r="A743">
        <v>742</v>
      </c>
      <c r="B743">
        <v>794.09508838801594</v>
      </c>
      <c r="C743">
        <v>1822.6172727767989</v>
      </c>
    </row>
    <row r="744" spans="1:3" x14ac:dyDescent="0.25">
      <c r="A744">
        <v>743</v>
      </c>
      <c r="B744">
        <v>763.76151366177521</v>
      </c>
      <c r="C744">
        <v>1896.5774688001766</v>
      </c>
    </row>
    <row r="745" spans="1:3" x14ac:dyDescent="0.25">
      <c r="A745">
        <v>744</v>
      </c>
      <c r="B745">
        <v>823.45788755278897</v>
      </c>
      <c r="C745">
        <v>1913.2401624031409</v>
      </c>
    </row>
    <row r="746" spans="1:3" x14ac:dyDescent="0.25">
      <c r="A746">
        <v>745</v>
      </c>
      <c r="B746">
        <v>859.07073950094673</v>
      </c>
      <c r="C746">
        <v>1859.7368744393025</v>
      </c>
    </row>
    <row r="747" spans="1:3" x14ac:dyDescent="0.25">
      <c r="A747">
        <v>746</v>
      </c>
      <c r="B747">
        <v>800.32780226675629</v>
      </c>
      <c r="C747">
        <v>1861.2570064991305</v>
      </c>
    </row>
    <row r="748" spans="1:3" x14ac:dyDescent="0.25">
      <c r="A748">
        <v>747</v>
      </c>
      <c r="B748">
        <v>866.28321258927588</v>
      </c>
      <c r="C748">
        <v>1939.9669098018567</v>
      </c>
    </row>
    <row r="749" spans="1:3" x14ac:dyDescent="0.25">
      <c r="A749">
        <v>748</v>
      </c>
      <c r="B749">
        <v>861.4224436997398</v>
      </c>
      <c r="C749">
        <v>1968.3479612899391</v>
      </c>
    </row>
    <row r="750" spans="1:3" x14ac:dyDescent="0.25">
      <c r="A750">
        <v>749</v>
      </c>
      <c r="B750">
        <v>834.68283789541601</v>
      </c>
      <c r="C750">
        <v>1863.2264708299626</v>
      </c>
    </row>
    <row r="751" spans="1:3" x14ac:dyDescent="0.25">
      <c r="A751">
        <v>750</v>
      </c>
      <c r="B751">
        <v>808.8017782858991</v>
      </c>
      <c r="C751">
        <v>1775.174788686083</v>
      </c>
    </row>
    <row r="752" spans="1:3" x14ac:dyDescent="0.25">
      <c r="A752">
        <v>751</v>
      </c>
      <c r="B752">
        <v>836.92718656693978</v>
      </c>
      <c r="C752">
        <v>1894.0690319916321</v>
      </c>
    </row>
    <row r="753" spans="1:3" x14ac:dyDescent="0.25">
      <c r="A753">
        <v>752</v>
      </c>
      <c r="B753">
        <v>831.0435865921404</v>
      </c>
      <c r="C753">
        <v>1918.3013420968127</v>
      </c>
    </row>
    <row r="754" spans="1:3" x14ac:dyDescent="0.25">
      <c r="A754">
        <v>753</v>
      </c>
      <c r="B754">
        <v>824.35705101591202</v>
      </c>
      <c r="C754">
        <v>1763.6265752577528</v>
      </c>
    </row>
    <row r="755" spans="1:3" x14ac:dyDescent="0.25">
      <c r="A755">
        <v>754</v>
      </c>
      <c r="B755">
        <v>643</v>
      </c>
      <c r="C755">
        <v>1949.7179075710083</v>
      </c>
    </row>
    <row r="756" spans="1:3" x14ac:dyDescent="0.25">
      <c r="A756">
        <v>755</v>
      </c>
      <c r="B756">
        <v>855.45456646201046</v>
      </c>
      <c r="C756">
        <v>1938.2566300676699</v>
      </c>
    </row>
    <row r="757" spans="1:3" x14ac:dyDescent="0.25">
      <c r="A757">
        <v>756</v>
      </c>
      <c r="B757">
        <v>770.35232558903351</v>
      </c>
      <c r="C757">
        <v>1827.2810508663679</v>
      </c>
    </row>
    <row r="758" spans="1:3" x14ac:dyDescent="0.25">
      <c r="A758">
        <v>757</v>
      </c>
      <c r="B758">
        <v>819.76068972781695</v>
      </c>
      <c r="C758">
        <v>1854.4513682396209</v>
      </c>
    </row>
    <row r="759" spans="1:3" x14ac:dyDescent="0.25">
      <c r="A759">
        <v>758</v>
      </c>
      <c r="B759">
        <v>812.16810175034436</v>
      </c>
      <c r="C759">
        <v>1868.5192627866199</v>
      </c>
    </row>
    <row r="760" spans="1:3" x14ac:dyDescent="0.25">
      <c r="A760">
        <v>759</v>
      </c>
      <c r="B760">
        <v>813.3421080216533</v>
      </c>
      <c r="C760">
        <v>1918.9837644559375</v>
      </c>
    </row>
    <row r="761" spans="1:3" x14ac:dyDescent="0.25">
      <c r="A761">
        <v>760</v>
      </c>
      <c r="B761">
        <v>837.87397434609034</v>
      </c>
      <c r="C761">
        <v>1786.1243390356904</v>
      </c>
    </row>
    <row r="762" spans="1:3" x14ac:dyDescent="0.25">
      <c r="A762">
        <v>761</v>
      </c>
      <c r="B762">
        <v>819.56048795081927</v>
      </c>
      <c r="C762">
        <v>1893.5233830314464</v>
      </c>
    </row>
    <row r="763" spans="1:3" x14ac:dyDescent="0.25">
      <c r="A763">
        <v>762</v>
      </c>
      <c r="B763">
        <v>737.70122942157263</v>
      </c>
      <c r="C763">
        <v>1918.9681750991367</v>
      </c>
    </row>
    <row r="764" spans="1:3" x14ac:dyDescent="0.25">
      <c r="A764">
        <v>763</v>
      </c>
      <c r="B764">
        <v>812.98942800441694</v>
      </c>
      <c r="C764">
        <v>1978.3550264667574</v>
      </c>
    </row>
    <row r="765" spans="1:3" x14ac:dyDescent="0.25">
      <c r="A765">
        <v>764</v>
      </c>
      <c r="B765">
        <v>799.68084063150206</v>
      </c>
      <c r="C765">
        <v>1876.9899237175196</v>
      </c>
    </row>
    <row r="766" spans="1:3" x14ac:dyDescent="0.25">
      <c r="A766">
        <v>765</v>
      </c>
      <c r="B766">
        <v>756.39337143385455</v>
      </c>
      <c r="C766">
        <v>1934.8357194682176</v>
      </c>
    </row>
    <row r="767" spans="1:3" x14ac:dyDescent="0.25">
      <c r="A767">
        <v>766</v>
      </c>
      <c r="B767">
        <v>852.16969397662353</v>
      </c>
      <c r="C767">
        <v>1904.3112651332631</v>
      </c>
    </row>
    <row r="768" spans="1:3" x14ac:dyDescent="0.25">
      <c r="A768">
        <v>767</v>
      </c>
      <c r="B768">
        <v>760.02309679284826</v>
      </c>
      <c r="C768">
        <v>1833.0650657486985</v>
      </c>
    </row>
    <row r="769" spans="1:3" x14ac:dyDescent="0.25">
      <c r="A769">
        <v>768</v>
      </c>
      <c r="B769">
        <v>760.71774527370258</v>
      </c>
      <c r="C769">
        <v>1851.1944497480727</v>
      </c>
    </row>
    <row r="770" spans="1:3" x14ac:dyDescent="0.25">
      <c r="A770">
        <v>769</v>
      </c>
      <c r="B770">
        <v>895.90036414280496</v>
      </c>
      <c r="C770">
        <v>1865.464993748501</v>
      </c>
    </row>
    <row r="771" spans="1:3" x14ac:dyDescent="0.25">
      <c r="A771">
        <v>770</v>
      </c>
      <c r="B771">
        <v>735.36461834324757</v>
      </c>
      <c r="C771">
        <v>1850.5695139718591</v>
      </c>
    </row>
    <row r="772" spans="1:3" x14ac:dyDescent="0.25">
      <c r="A772">
        <v>771</v>
      </c>
      <c r="B772">
        <v>721.86072145814796</v>
      </c>
      <c r="C772">
        <v>1882.3709804770115</v>
      </c>
    </row>
    <row r="773" spans="1:3" x14ac:dyDescent="0.25">
      <c r="A773">
        <v>772</v>
      </c>
      <c r="B773">
        <v>900.40351092881235</v>
      </c>
      <c r="C773">
        <v>1907.7746203018614</v>
      </c>
    </row>
    <row r="774" spans="1:3" x14ac:dyDescent="0.25">
      <c r="A774">
        <v>773</v>
      </c>
      <c r="B774">
        <v>808.93382074497163</v>
      </c>
      <c r="C774">
        <v>1897.6810432678176</v>
      </c>
    </row>
    <row r="775" spans="1:3" x14ac:dyDescent="0.25">
      <c r="A775">
        <v>774</v>
      </c>
      <c r="B775">
        <v>747.47435222389311</v>
      </c>
      <c r="C775">
        <v>1937.185949283521</v>
      </c>
    </row>
    <row r="776" spans="1:3" x14ac:dyDescent="0.25">
      <c r="A776">
        <v>775</v>
      </c>
      <c r="B776">
        <v>843.50273622420855</v>
      </c>
      <c r="C776">
        <v>1877.7407457243025</v>
      </c>
    </row>
    <row r="777" spans="1:3" x14ac:dyDescent="0.25">
      <c r="A777">
        <v>776</v>
      </c>
      <c r="B777">
        <v>840.33923825401484</v>
      </c>
      <c r="C777">
        <v>1899.678929386253</v>
      </c>
    </row>
    <row r="778" spans="1:3" x14ac:dyDescent="0.25">
      <c r="A778">
        <v>777</v>
      </c>
      <c r="B778">
        <v>774.7536882121758</v>
      </c>
      <c r="C778">
        <v>1836.8507304087325</v>
      </c>
    </row>
    <row r="779" spans="1:3" x14ac:dyDescent="0.25">
      <c r="A779">
        <v>778</v>
      </c>
      <c r="B779">
        <v>751.54406211550577</v>
      </c>
      <c r="C779">
        <v>1962.8772482676577</v>
      </c>
    </row>
    <row r="780" spans="1:3" x14ac:dyDescent="0.25">
      <c r="A780">
        <v>779</v>
      </c>
      <c r="B780">
        <v>770.2318617297517</v>
      </c>
      <c r="C780">
        <v>1879.037451291988</v>
      </c>
    </row>
    <row r="781" spans="1:3" x14ac:dyDescent="0.25">
      <c r="A781">
        <v>780</v>
      </c>
      <c r="B781">
        <v>800.66826243702712</v>
      </c>
      <c r="C781">
        <v>1878.7528084717778</v>
      </c>
    </row>
    <row r="782" spans="1:3" x14ac:dyDescent="0.25">
      <c r="A782">
        <v>781</v>
      </c>
      <c r="B782">
        <v>884.11865480973461</v>
      </c>
      <c r="C782">
        <v>1857.5226199095923</v>
      </c>
    </row>
    <row r="783" spans="1:3" x14ac:dyDescent="0.25">
      <c r="A783">
        <v>782</v>
      </c>
      <c r="B783">
        <v>843.21131230664469</v>
      </c>
      <c r="C783">
        <v>1980.3610356785575</v>
      </c>
    </row>
    <row r="784" spans="1:3" x14ac:dyDescent="0.25">
      <c r="A784">
        <v>783</v>
      </c>
      <c r="B784">
        <v>819.19471460604484</v>
      </c>
      <c r="C784">
        <v>1899.7157104122307</v>
      </c>
    </row>
    <row r="785" spans="1:3" x14ac:dyDescent="0.25">
      <c r="A785">
        <v>784</v>
      </c>
      <c r="B785">
        <v>857.76785792484179</v>
      </c>
      <c r="C785">
        <v>1872.3652644602626</v>
      </c>
    </row>
    <row r="786" spans="1:3" x14ac:dyDescent="0.25">
      <c r="A786">
        <v>785</v>
      </c>
      <c r="B786">
        <v>692.18632777250514</v>
      </c>
      <c r="C786">
        <v>1864.7687958375318</v>
      </c>
    </row>
    <row r="787" spans="1:3" x14ac:dyDescent="0.25">
      <c r="A787">
        <v>786</v>
      </c>
      <c r="B787">
        <v>750.40359758815043</v>
      </c>
      <c r="C787">
        <v>1897.2621560650077</v>
      </c>
    </row>
    <row r="788" spans="1:3" x14ac:dyDescent="0.25">
      <c r="A788">
        <v>787</v>
      </c>
      <c r="B788">
        <v>816.68781479814311</v>
      </c>
      <c r="C788">
        <v>1871.4844285333893</v>
      </c>
    </row>
    <row r="789" spans="1:3" x14ac:dyDescent="0.25">
      <c r="A789">
        <v>788</v>
      </c>
      <c r="B789">
        <v>805.66558179203503</v>
      </c>
      <c r="C789">
        <v>1780.7687522596389</v>
      </c>
    </row>
    <row r="790" spans="1:3" x14ac:dyDescent="0.25">
      <c r="A790">
        <v>789</v>
      </c>
      <c r="B790">
        <v>870.9684434508664</v>
      </c>
      <c r="C790">
        <v>1872.0869805333277</v>
      </c>
    </row>
    <row r="791" spans="1:3" x14ac:dyDescent="0.25">
      <c r="A791">
        <v>790</v>
      </c>
      <c r="B791">
        <v>819.40278514435852</v>
      </c>
      <c r="C791">
        <v>1924.9148556299406</v>
      </c>
    </row>
    <row r="792" spans="1:3" x14ac:dyDescent="0.25">
      <c r="A792">
        <v>791</v>
      </c>
      <c r="B792">
        <v>780.98623490383011</v>
      </c>
      <c r="C792">
        <v>1900.9880839199614</v>
      </c>
    </row>
    <row r="793" spans="1:3" x14ac:dyDescent="0.25">
      <c r="A793">
        <v>792</v>
      </c>
      <c r="B793">
        <v>746.15376692471227</v>
      </c>
      <c r="C793">
        <v>1922.3461050070109</v>
      </c>
    </row>
    <row r="794" spans="1:3" x14ac:dyDescent="0.25">
      <c r="A794">
        <v>793</v>
      </c>
      <c r="B794">
        <v>765.93796666340961</v>
      </c>
      <c r="C794">
        <v>2018.5044877690234</v>
      </c>
    </row>
    <row r="795" spans="1:3" x14ac:dyDescent="0.25">
      <c r="A795">
        <v>794</v>
      </c>
      <c r="B795">
        <v>768.06271798043838</v>
      </c>
      <c r="C795">
        <v>1887.208785882729</v>
      </c>
    </row>
    <row r="796" spans="1:3" x14ac:dyDescent="0.25">
      <c r="A796">
        <v>795</v>
      </c>
      <c r="B796">
        <v>752.42622355679509</v>
      </c>
      <c r="C796">
        <v>1822.3470761809731</v>
      </c>
    </row>
    <row r="797" spans="1:3" x14ac:dyDescent="0.25">
      <c r="A797">
        <v>796</v>
      </c>
      <c r="B797">
        <v>745.68131654354079</v>
      </c>
      <c r="C797">
        <v>1907.2589653910036</v>
      </c>
    </row>
    <row r="798" spans="1:3" x14ac:dyDescent="0.25">
      <c r="A798">
        <v>797</v>
      </c>
      <c r="B798">
        <v>772.58440198620872</v>
      </c>
      <c r="C798">
        <v>1896.2776414114123</v>
      </c>
    </row>
    <row r="799" spans="1:3" x14ac:dyDescent="0.25">
      <c r="A799">
        <v>798</v>
      </c>
      <c r="B799">
        <v>803.16087497801993</v>
      </c>
      <c r="C799">
        <v>1913.0768955796666</v>
      </c>
    </row>
    <row r="800" spans="1:3" x14ac:dyDescent="0.25">
      <c r="A800">
        <v>799</v>
      </c>
      <c r="B800">
        <v>818.56745244198271</v>
      </c>
      <c r="C800">
        <v>1883.2352883854765</v>
      </c>
    </row>
    <row r="801" spans="1:3" x14ac:dyDescent="0.25">
      <c r="A801">
        <v>800</v>
      </c>
      <c r="B801">
        <v>824.8682133901242</v>
      </c>
      <c r="C801">
        <v>1807.0064282187668</v>
      </c>
    </row>
    <row r="802" spans="1:3" x14ac:dyDescent="0.25">
      <c r="A802">
        <v>801</v>
      </c>
      <c r="B802">
        <v>831.71592786470342</v>
      </c>
      <c r="C802">
        <v>1893.6184649091374</v>
      </c>
    </row>
    <row r="803" spans="1:3" x14ac:dyDescent="0.25">
      <c r="A803">
        <v>802</v>
      </c>
      <c r="B803">
        <v>729.59766729509533</v>
      </c>
      <c r="C803">
        <v>1841.5967798215133</v>
      </c>
    </row>
    <row r="804" spans="1:3" x14ac:dyDescent="0.25">
      <c r="A804">
        <v>803</v>
      </c>
      <c r="B804">
        <v>839.44977319660927</v>
      </c>
      <c r="C804">
        <v>1931.2187275179167</v>
      </c>
    </row>
    <row r="805" spans="1:3" x14ac:dyDescent="0.25">
      <c r="A805">
        <v>804</v>
      </c>
      <c r="B805">
        <v>796.67628771813315</v>
      </c>
      <c r="C805">
        <v>1792.238074465291</v>
      </c>
    </row>
    <row r="806" spans="1:3" x14ac:dyDescent="0.25">
      <c r="A806">
        <v>805</v>
      </c>
      <c r="B806">
        <v>815.77313354039325</v>
      </c>
      <c r="C806">
        <v>1829.3614781622164</v>
      </c>
    </row>
    <row r="807" spans="1:3" x14ac:dyDescent="0.25">
      <c r="A807">
        <v>806</v>
      </c>
      <c r="B807">
        <v>781.08812433166395</v>
      </c>
      <c r="C807">
        <v>1912.8711352838873</v>
      </c>
    </row>
    <row r="808" spans="1:3" x14ac:dyDescent="0.25">
      <c r="A808">
        <v>807</v>
      </c>
      <c r="B808">
        <v>897.44103308420381</v>
      </c>
      <c r="C808">
        <v>1902.9413394035073</v>
      </c>
    </row>
    <row r="809" spans="1:3" x14ac:dyDescent="0.25">
      <c r="A809">
        <v>808</v>
      </c>
      <c r="B809">
        <v>809.70929649493451</v>
      </c>
      <c r="C809">
        <v>1841.7033604856333</v>
      </c>
    </row>
    <row r="810" spans="1:3" x14ac:dyDescent="0.25">
      <c r="A810">
        <v>809</v>
      </c>
      <c r="B810">
        <v>786.82478993525092</v>
      </c>
      <c r="C810">
        <v>1873.0404535108391</v>
      </c>
    </row>
    <row r="811" spans="1:3" x14ac:dyDescent="0.25">
      <c r="A811">
        <v>810</v>
      </c>
      <c r="B811">
        <v>807.64445159034904</v>
      </c>
      <c r="C811">
        <v>1883.5500606754795</v>
      </c>
    </row>
    <row r="812" spans="1:3" x14ac:dyDescent="0.25">
      <c r="A812">
        <v>811</v>
      </c>
      <c r="B812">
        <v>849.29424040518415</v>
      </c>
      <c r="C812">
        <v>1968.5585489932564</v>
      </c>
    </row>
    <row r="813" spans="1:3" x14ac:dyDescent="0.25">
      <c r="A813">
        <v>812</v>
      </c>
      <c r="B813">
        <v>846.57141285837884</v>
      </c>
      <c r="C813">
        <v>1836.7771003391026</v>
      </c>
    </row>
    <row r="814" spans="1:3" x14ac:dyDescent="0.25">
      <c r="A814">
        <v>813</v>
      </c>
      <c r="B814">
        <v>775.83659188725835</v>
      </c>
      <c r="C814">
        <v>1888.4287433259015</v>
      </c>
    </row>
    <row r="815" spans="1:3" x14ac:dyDescent="0.25">
      <c r="A815">
        <v>814</v>
      </c>
      <c r="B815">
        <v>760.70989667454967</v>
      </c>
      <c r="C815">
        <v>1968.8793917019866</v>
      </c>
    </row>
    <row r="816" spans="1:3" x14ac:dyDescent="0.25">
      <c r="A816">
        <v>815</v>
      </c>
      <c r="B816">
        <v>779.12186469509209</v>
      </c>
      <c r="C816">
        <v>1929.4330935403923</v>
      </c>
    </row>
    <row r="817" spans="1:3" x14ac:dyDescent="0.25">
      <c r="A817">
        <v>816</v>
      </c>
      <c r="B817">
        <v>795.68695744081708</v>
      </c>
      <c r="C817">
        <v>1890.2251384384217</v>
      </c>
    </row>
    <row r="818" spans="1:3" x14ac:dyDescent="0.25">
      <c r="A818">
        <v>817</v>
      </c>
      <c r="B818">
        <v>752.37956380644596</v>
      </c>
      <c r="C818">
        <v>1982.4044589136902</v>
      </c>
    </row>
    <row r="819" spans="1:3" x14ac:dyDescent="0.25">
      <c r="A819">
        <v>818</v>
      </c>
      <c r="B819">
        <v>847.43788871165748</v>
      </c>
      <c r="C819">
        <v>1981.0656862612595</v>
      </c>
    </row>
    <row r="820" spans="1:3" x14ac:dyDescent="0.25">
      <c r="A820">
        <v>819</v>
      </c>
      <c r="B820">
        <v>804.94016166175345</v>
      </c>
      <c r="C820">
        <v>1889.6339087448578</v>
      </c>
    </row>
    <row r="821" spans="1:3" x14ac:dyDescent="0.25">
      <c r="A821">
        <v>820</v>
      </c>
      <c r="B821">
        <v>808.49813502141444</v>
      </c>
      <c r="C821">
        <v>1944.1282374505099</v>
      </c>
    </row>
    <row r="822" spans="1:3" x14ac:dyDescent="0.25">
      <c r="A822">
        <v>821</v>
      </c>
      <c r="B822">
        <v>860.68118049964221</v>
      </c>
      <c r="C822">
        <v>1844.6811015096973</v>
      </c>
    </row>
    <row r="823" spans="1:3" x14ac:dyDescent="0.25">
      <c r="A823">
        <v>822</v>
      </c>
      <c r="B823">
        <v>844.52643026937915</v>
      </c>
      <c r="C823">
        <v>1848.7405797577521</v>
      </c>
    </row>
    <row r="824" spans="1:3" x14ac:dyDescent="0.25">
      <c r="A824">
        <v>823</v>
      </c>
      <c r="B824">
        <v>845.37990221754001</v>
      </c>
      <c r="C824">
        <v>1869.7102628076173</v>
      </c>
    </row>
    <row r="825" spans="1:3" x14ac:dyDescent="0.25">
      <c r="A825">
        <v>824</v>
      </c>
      <c r="B825">
        <v>850.19760946480119</v>
      </c>
      <c r="C825">
        <v>2017.3604163208001</v>
      </c>
    </row>
    <row r="826" spans="1:3" x14ac:dyDescent="0.25">
      <c r="A826">
        <v>825</v>
      </c>
      <c r="B826">
        <v>871.08812132037895</v>
      </c>
      <c r="C826">
        <v>1943.7809593131969</v>
      </c>
    </row>
    <row r="827" spans="1:3" x14ac:dyDescent="0.25">
      <c r="A827">
        <v>826</v>
      </c>
      <c r="B827">
        <v>828.95012766502225</v>
      </c>
      <c r="C827">
        <v>1780.7554332495492</v>
      </c>
    </row>
    <row r="828" spans="1:3" x14ac:dyDescent="0.25">
      <c r="A828">
        <v>827</v>
      </c>
      <c r="B828">
        <v>836.16495858911549</v>
      </c>
      <c r="C828">
        <v>1889.1929646034187</v>
      </c>
    </row>
    <row r="829" spans="1:3" x14ac:dyDescent="0.25">
      <c r="A829">
        <v>828</v>
      </c>
      <c r="B829">
        <v>755.315300090748</v>
      </c>
      <c r="C829">
        <v>1845.5764048724304</v>
      </c>
    </row>
    <row r="830" spans="1:3" x14ac:dyDescent="0.25">
      <c r="A830">
        <v>829</v>
      </c>
      <c r="B830">
        <v>751.48742854913132</v>
      </c>
      <c r="C830">
        <v>1806.4817183257328</v>
      </c>
    </row>
    <row r="831" spans="1:3" x14ac:dyDescent="0.25">
      <c r="A831">
        <v>830</v>
      </c>
      <c r="B831">
        <v>824.91376350655707</v>
      </c>
      <c r="C831">
        <v>1919.1750069773989</v>
      </c>
    </row>
    <row r="832" spans="1:3" x14ac:dyDescent="0.25">
      <c r="A832">
        <v>831</v>
      </c>
      <c r="B832">
        <v>829.21841384941081</v>
      </c>
      <c r="C832">
        <v>1834.2269241522372</v>
      </c>
    </row>
    <row r="833" spans="1:3" x14ac:dyDescent="0.25">
      <c r="A833">
        <v>832</v>
      </c>
      <c r="B833">
        <v>840.28186190756435</v>
      </c>
      <c r="C833">
        <v>1901.7009740966168</v>
      </c>
    </row>
    <row r="834" spans="1:3" x14ac:dyDescent="0.25">
      <c r="A834">
        <v>833</v>
      </c>
      <c r="B834">
        <v>739.39855450078335</v>
      </c>
      <c r="C834">
        <v>1885.7891958507971</v>
      </c>
    </row>
    <row r="835" spans="1:3" x14ac:dyDescent="0.25">
      <c r="A835">
        <v>834</v>
      </c>
      <c r="B835">
        <v>791.01593203160792</v>
      </c>
      <c r="C835">
        <v>1824.728979006497</v>
      </c>
    </row>
    <row r="836" spans="1:3" x14ac:dyDescent="0.25">
      <c r="A836">
        <v>835</v>
      </c>
      <c r="B836">
        <v>780.30662307432692</v>
      </c>
      <c r="C836">
        <v>1817.2771352908676</v>
      </c>
    </row>
    <row r="837" spans="1:3" x14ac:dyDescent="0.25">
      <c r="A837">
        <v>836</v>
      </c>
      <c r="B837">
        <v>804.64128243248695</v>
      </c>
      <c r="C837">
        <v>1869.3112176128634</v>
      </c>
    </row>
    <row r="838" spans="1:3" x14ac:dyDescent="0.25">
      <c r="A838">
        <v>837</v>
      </c>
      <c r="B838">
        <v>787.51453581956105</v>
      </c>
      <c r="C838">
        <v>1889.2765459552611</v>
      </c>
    </row>
    <row r="839" spans="1:3" x14ac:dyDescent="0.25">
      <c r="A839">
        <v>838</v>
      </c>
      <c r="B839">
        <v>879.06371629366936</v>
      </c>
      <c r="C839">
        <v>1852.7621360629928</v>
      </c>
    </row>
    <row r="840" spans="1:3" x14ac:dyDescent="0.25">
      <c r="A840">
        <v>839</v>
      </c>
      <c r="B840">
        <v>806.87736619652981</v>
      </c>
      <c r="C840">
        <v>1925.7749460856285</v>
      </c>
    </row>
    <row r="841" spans="1:3" x14ac:dyDescent="0.25">
      <c r="A841">
        <v>840</v>
      </c>
      <c r="B841">
        <v>834.02802369439189</v>
      </c>
      <c r="C841">
        <v>1908.9559467328436</v>
      </c>
    </row>
    <row r="842" spans="1:3" x14ac:dyDescent="0.25">
      <c r="A842">
        <v>841</v>
      </c>
      <c r="B842">
        <v>782.15054641236475</v>
      </c>
      <c r="C842">
        <v>2040.844302782607</v>
      </c>
    </row>
    <row r="843" spans="1:3" x14ac:dyDescent="0.25">
      <c r="A843">
        <v>842</v>
      </c>
      <c r="B843">
        <v>894.87258773929454</v>
      </c>
      <c r="C843">
        <v>1982.828192352943</v>
      </c>
    </row>
    <row r="844" spans="1:3" x14ac:dyDescent="0.25">
      <c r="A844">
        <v>843</v>
      </c>
      <c r="B844">
        <v>788.25001892472994</v>
      </c>
      <c r="C844">
        <v>1907.1722487920124</v>
      </c>
    </row>
    <row r="845" spans="1:3" x14ac:dyDescent="0.25">
      <c r="A845">
        <v>844</v>
      </c>
      <c r="B845">
        <v>888.15692413262525</v>
      </c>
      <c r="C845">
        <v>1780.7767256869774</v>
      </c>
    </row>
    <row r="846" spans="1:3" x14ac:dyDescent="0.25">
      <c r="A846">
        <v>845</v>
      </c>
      <c r="B846">
        <v>894.43328048138846</v>
      </c>
      <c r="C846">
        <v>1915.3529906548065</v>
      </c>
    </row>
    <row r="847" spans="1:3" x14ac:dyDescent="0.25">
      <c r="A847">
        <v>846</v>
      </c>
      <c r="B847">
        <v>823.02323664529911</v>
      </c>
      <c r="C847">
        <v>1919.153760502013</v>
      </c>
    </row>
    <row r="848" spans="1:3" x14ac:dyDescent="0.25">
      <c r="A848">
        <v>847</v>
      </c>
      <c r="B848">
        <v>822.97378810461862</v>
      </c>
      <c r="C848">
        <v>1815.9653567110508</v>
      </c>
    </row>
    <row r="849" spans="1:3" x14ac:dyDescent="0.25">
      <c r="A849">
        <v>848</v>
      </c>
      <c r="B849">
        <v>810.94235617576851</v>
      </c>
      <c r="C849">
        <v>1892.0408388385476</v>
      </c>
    </row>
    <row r="850" spans="1:3" x14ac:dyDescent="0.25">
      <c r="A850">
        <v>849</v>
      </c>
      <c r="B850">
        <v>800.7461934987349</v>
      </c>
      <c r="C850">
        <v>1952.5945897993224</v>
      </c>
    </row>
    <row r="851" spans="1:3" x14ac:dyDescent="0.25">
      <c r="A851">
        <v>850</v>
      </c>
      <c r="B851">
        <v>776.58710891055546</v>
      </c>
      <c r="C851">
        <v>1817.4741123321801</v>
      </c>
    </row>
    <row r="852" spans="1:3" x14ac:dyDescent="0.25">
      <c r="A852">
        <v>851</v>
      </c>
      <c r="B852">
        <v>785.88957973204549</v>
      </c>
      <c r="C852">
        <v>1886.8699366120782</v>
      </c>
    </row>
    <row r="853" spans="1:3" x14ac:dyDescent="0.25">
      <c r="A853">
        <v>852</v>
      </c>
      <c r="B853">
        <v>783.34864964124642</v>
      </c>
      <c r="C853">
        <v>1910.9696286183025</v>
      </c>
    </row>
    <row r="854" spans="1:3" x14ac:dyDescent="0.25">
      <c r="A854">
        <v>853</v>
      </c>
      <c r="B854">
        <v>782.88577842345512</v>
      </c>
      <c r="C854">
        <v>1888.6909782130606</v>
      </c>
    </row>
    <row r="855" spans="1:3" x14ac:dyDescent="0.25">
      <c r="A855">
        <v>854</v>
      </c>
      <c r="B855">
        <v>802.66640919711426</v>
      </c>
      <c r="C855">
        <v>1923.9361383445212</v>
      </c>
    </row>
    <row r="856" spans="1:3" x14ac:dyDescent="0.25">
      <c r="A856">
        <v>855</v>
      </c>
      <c r="B856">
        <v>845.10526478041766</v>
      </c>
      <c r="C856">
        <v>1914.4667635946389</v>
      </c>
    </row>
    <row r="857" spans="1:3" x14ac:dyDescent="0.25">
      <c r="A857">
        <v>856</v>
      </c>
      <c r="B857">
        <v>875.06706029602606</v>
      </c>
      <c r="C857">
        <v>1906.9680498249436</v>
      </c>
    </row>
    <row r="858" spans="1:3" x14ac:dyDescent="0.25">
      <c r="A858">
        <v>857</v>
      </c>
      <c r="B858">
        <v>790.90110325618718</v>
      </c>
      <c r="C858">
        <v>1860.9599015156564</v>
      </c>
    </row>
    <row r="859" spans="1:3" x14ac:dyDescent="0.25">
      <c r="A859">
        <v>858</v>
      </c>
      <c r="B859">
        <v>788.65291758500882</v>
      </c>
      <c r="C859">
        <v>1849.1171286855169</v>
      </c>
    </row>
    <row r="860" spans="1:3" x14ac:dyDescent="0.25">
      <c r="A860">
        <v>859</v>
      </c>
      <c r="B860">
        <v>758.35195675591569</v>
      </c>
      <c r="C860">
        <v>1863.7124931266735</v>
      </c>
    </row>
    <row r="861" spans="1:3" x14ac:dyDescent="0.25">
      <c r="A861">
        <v>860</v>
      </c>
      <c r="B861">
        <v>827.30745529601836</v>
      </c>
      <c r="C861">
        <v>1910.5248328555826</v>
      </c>
    </row>
    <row r="862" spans="1:3" x14ac:dyDescent="0.25">
      <c r="A862">
        <v>861</v>
      </c>
      <c r="B862">
        <v>877.6804749989858</v>
      </c>
      <c r="C862">
        <v>2002.54441245411</v>
      </c>
    </row>
    <row r="863" spans="1:3" x14ac:dyDescent="0.25">
      <c r="A863">
        <v>862</v>
      </c>
      <c r="B863">
        <v>876.17530603984346</v>
      </c>
      <c r="C863">
        <v>1864.3378594042297</v>
      </c>
    </row>
    <row r="864" spans="1:3" x14ac:dyDescent="0.25">
      <c r="A864">
        <v>863</v>
      </c>
      <c r="B864">
        <v>854.29957756846579</v>
      </c>
      <c r="C864">
        <v>1911.2748460262301</v>
      </c>
    </row>
    <row r="865" spans="1:3" x14ac:dyDescent="0.25">
      <c r="A865">
        <v>864</v>
      </c>
      <c r="B865">
        <v>808.42354867059794</v>
      </c>
      <c r="C865">
        <v>13101</v>
      </c>
    </row>
    <row r="866" spans="1:3" x14ac:dyDescent="0.25">
      <c r="A866">
        <v>865</v>
      </c>
      <c r="B866">
        <v>825.46072075775214</v>
      </c>
      <c r="C866">
        <v>1998.5952312019217</v>
      </c>
    </row>
    <row r="867" spans="1:3" x14ac:dyDescent="0.25">
      <c r="A867">
        <v>866</v>
      </c>
      <c r="B867">
        <v>791.917778609072</v>
      </c>
      <c r="C867">
        <v>1903.122518559052</v>
      </c>
    </row>
    <row r="868" spans="1:3" x14ac:dyDescent="0.25">
      <c r="A868">
        <v>867</v>
      </c>
      <c r="B868">
        <v>862.45222931241892</v>
      </c>
      <c r="C868">
        <v>1983.5390330435475</v>
      </c>
    </row>
    <row r="869" spans="1:3" x14ac:dyDescent="0.25">
      <c r="A869">
        <v>868</v>
      </c>
      <c r="B869">
        <v>776.07128973886779</v>
      </c>
      <c r="C869">
        <v>1828.0798796715535</v>
      </c>
    </row>
    <row r="870" spans="1:3" x14ac:dyDescent="0.25">
      <c r="A870">
        <v>869</v>
      </c>
      <c r="B870">
        <v>848.35134337388808</v>
      </c>
      <c r="C870">
        <v>2021.3873808886274</v>
      </c>
    </row>
    <row r="871" spans="1:3" x14ac:dyDescent="0.25">
      <c r="A871">
        <v>870</v>
      </c>
      <c r="B871">
        <v>775.9449819451853</v>
      </c>
      <c r="C871">
        <v>1838.0518840552104</v>
      </c>
    </row>
    <row r="872" spans="1:3" x14ac:dyDescent="0.25">
      <c r="A872">
        <v>871</v>
      </c>
      <c r="B872">
        <v>877.48084664060957</v>
      </c>
      <c r="C872">
        <v>1843.8455702919673</v>
      </c>
    </row>
    <row r="873" spans="1:3" x14ac:dyDescent="0.25">
      <c r="A873">
        <v>872</v>
      </c>
      <c r="B873">
        <v>856.39824186499925</v>
      </c>
      <c r="C873">
        <v>1899.1911311463919</v>
      </c>
    </row>
    <row r="874" spans="1:3" x14ac:dyDescent="0.25">
      <c r="A874">
        <v>873</v>
      </c>
      <c r="B874">
        <v>797.26118539357071</v>
      </c>
      <c r="C874">
        <v>1887.8776596319367</v>
      </c>
    </row>
    <row r="875" spans="1:3" x14ac:dyDescent="0.25">
      <c r="A875">
        <v>874</v>
      </c>
      <c r="B875">
        <v>816.58242248170473</v>
      </c>
      <c r="C875">
        <v>1868.5552254570212</v>
      </c>
    </row>
    <row r="876" spans="1:3" x14ac:dyDescent="0.25">
      <c r="A876">
        <v>875</v>
      </c>
      <c r="B876">
        <v>781.20694753287955</v>
      </c>
      <c r="C876">
        <v>1890.8414615060974</v>
      </c>
    </row>
    <row r="877" spans="1:3" x14ac:dyDescent="0.25">
      <c r="A877">
        <v>876</v>
      </c>
      <c r="B877">
        <v>820.32369857397055</v>
      </c>
      <c r="C877">
        <v>1969.7557066179725</v>
      </c>
    </row>
    <row r="878" spans="1:3" x14ac:dyDescent="0.25">
      <c r="A878">
        <v>877</v>
      </c>
      <c r="B878">
        <v>836.91382562179058</v>
      </c>
      <c r="C878">
        <v>1999.2403529005169</v>
      </c>
    </row>
    <row r="879" spans="1:3" x14ac:dyDescent="0.25">
      <c r="A879">
        <v>878</v>
      </c>
      <c r="B879">
        <v>680.03613722198691</v>
      </c>
      <c r="C879">
        <v>1877.3301632458169</v>
      </c>
    </row>
    <row r="880" spans="1:3" x14ac:dyDescent="0.25">
      <c r="A880">
        <v>879</v>
      </c>
      <c r="B880">
        <v>807.44782208985976</v>
      </c>
      <c r="C880">
        <v>1866.6805157848066</v>
      </c>
    </row>
    <row r="881" spans="1:3" x14ac:dyDescent="0.25">
      <c r="A881">
        <v>880</v>
      </c>
      <c r="B881">
        <v>753.13682363372095</v>
      </c>
      <c r="C881">
        <v>1904.9811006925083</v>
      </c>
    </row>
    <row r="882" spans="1:3" x14ac:dyDescent="0.25">
      <c r="A882">
        <v>881</v>
      </c>
      <c r="B882">
        <v>739.78783532065086</v>
      </c>
      <c r="C882">
        <v>1984.0699221699033</v>
      </c>
    </row>
    <row r="883" spans="1:3" x14ac:dyDescent="0.25">
      <c r="A883">
        <v>882</v>
      </c>
      <c r="B883">
        <v>789.76992493555656</v>
      </c>
      <c r="C883">
        <v>1930.093897819308</v>
      </c>
    </row>
    <row r="884" spans="1:3" x14ac:dyDescent="0.25">
      <c r="A884">
        <v>883</v>
      </c>
      <c r="B884">
        <v>816.95315851876421</v>
      </c>
      <c r="C884">
        <v>1820.4831611352929</v>
      </c>
    </row>
    <row r="885" spans="1:3" x14ac:dyDescent="0.25">
      <c r="A885">
        <v>884</v>
      </c>
      <c r="B885">
        <v>900.88702481794508</v>
      </c>
      <c r="C885">
        <v>1874.2475095591726</v>
      </c>
    </row>
    <row r="886" spans="1:3" x14ac:dyDescent="0.25">
      <c r="A886">
        <v>885</v>
      </c>
      <c r="B886">
        <v>819.10688173502058</v>
      </c>
      <c r="C886">
        <v>1884.9495136073165</v>
      </c>
    </row>
    <row r="887" spans="1:3" x14ac:dyDescent="0.25">
      <c r="A887">
        <v>886</v>
      </c>
      <c r="B887">
        <v>765.70494842915275</v>
      </c>
      <c r="C887">
        <v>1862.3868515635404</v>
      </c>
    </row>
    <row r="888" spans="1:3" x14ac:dyDescent="0.25">
      <c r="A888">
        <v>887</v>
      </c>
      <c r="B888">
        <v>859.52797218807302</v>
      </c>
      <c r="C888">
        <v>1814.2092173903075</v>
      </c>
    </row>
    <row r="889" spans="1:3" x14ac:dyDescent="0.25">
      <c r="A889">
        <v>888</v>
      </c>
      <c r="B889">
        <v>806.35188776587995</v>
      </c>
      <c r="C889">
        <v>1895.0492627296699</v>
      </c>
    </row>
    <row r="890" spans="1:3" x14ac:dyDescent="0.25">
      <c r="A890">
        <v>889</v>
      </c>
      <c r="B890">
        <v>900.91163584046114</v>
      </c>
      <c r="C890">
        <v>1924.4250565786569</v>
      </c>
    </row>
    <row r="891" spans="1:3" x14ac:dyDescent="0.25">
      <c r="A891">
        <v>890</v>
      </c>
      <c r="B891">
        <v>838.75667008494975</v>
      </c>
      <c r="C891">
        <v>1895.1833584246269</v>
      </c>
    </row>
    <row r="892" spans="1:3" x14ac:dyDescent="0.25">
      <c r="A892">
        <v>891</v>
      </c>
      <c r="B892">
        <v>776.6862078779061</v>
      </c>
      <c r="C892">
        <v>1884.8951221155585</v>
      </c>
    </row>
    <row r="893" spans="1:3" x14ac:dyDescent="0.25">
      <c r="A893">
        <v>892</v>
      </c>
      <c r="B893">
        <v>790.11928600006661</v>
      </c>
      <c r="C893">
        <v>1832.2753379441274</v>
      </c>
    </row>
    <row r="894" spans="1:3" x14ac:dyDescent="0.25">
      <c r="A894">
        <v>893</v>
      </c>
      <c r="B894">
        <v>820.68608728797847</v>
      </c>
      <c r="C894">
        <v>1874.2585928317421</v>
      </c>
    </row>
    <row r="895" spans="1:3" x14ac:dyDescent="0.25">
      <c r="A895">
        <v>894</v>
      </c>
      <c r="B895">
        <v>807.05737185471833</v>
      </c>
      <c r="C895">
        <v>1931.1568553775069</v>
      </c>
    </row>
    <row r="896" spans="1:3" x14ac:dyDescent="0.25">
      <c r="A896">
        <v>895</v>
      </c>
      <c r="B896">
        <v>792.37478556330768</v>
      </c>
      <c r="C896">
        <v>1809.1893541953468</v>
      </c>
    </row>
    <row r="897" spans="1:3" x14ac:dyDescent="0.25">
      <c r="A897">
        <v>896</v>
      </c>
      <c r="B897">
        <v>817.60018001703702</v>
      </c>
      <c r="C897">
        <v>1859.5136919688812</v>
      </c>
    </row>
    <row r="898" spans="1:3" x14ac:dyDescent="0.25">
      <c r="A898">
        <v>897</v>
      </c>
      <c r="B898">
        <v>813.02225395699645</v>
      </c>
      <c r="C898">
        <v>1935.7360865358569</v>
      </c>
    </row>
    <row r="899" spans="1:3" x14ac:dyDescent="0.25">
      <c r="A899">
        <v>898</v>
      </c>
      <c r="B899">
        <v>784.81248051301952</v>
      </c>
      <c r="C899">
        <v>1890.7936387970185</v>
      </c>
    </row>
    <row r="900" spans="1:3" x14ac:dyDescent="0.25">
      <c r="A900">
        <v>899</v>
      </c>
      <c r="B900">
        <v>730.55291631863111</v>
      </c>
      <c r="C900">
        <v>1845.6308740609529</v>
      </c>
    </row>
    <row r="901" spans="1:3" x14ac:dyDescent="0.25">
      <c r="A901">
        <v>900</v>
      </c>
      <c r="B901">
        <v>739.79594321979414</v>
      </c>
      <c r="C901">
        <v>1908.6483330725969</v>
      </c>
    </row>
    <row r="902" spans="1:3" x14ac:dyDescent="0.25">
      <c r="A902">
        <v>901</v>
      </c>
      <c r="B902">
        <v>734.9582104796616</v>
      </c>
      <c r="C902">
        <v>1796.8166447858675</v>
      </c>
    </row>
    <row r="903" spans="1:3" x14ac:dyDescent="0.25">
      <c r="A903">
        <v>902</v>
      </c>
      <c r="B903">
        <v>826.77960356741187</v>
      </c>
      <c r="C903">
        <v>1846.3679584305428</v>
      </c>
    </row>
    <row r="904" spans="1:3" x14ac:dyDescent="0.25">
      <c r="A904">
        <v>903</v>
      </c>
      <c r="B904">
        <v>865.82779158816174</v>
      </c>
      <c r="C904">
        <v>1877.5591219572671</v>
      </c>
    </row>
    <row r="905" spans="1:3" x14ac:dyDescent="0.25">
      <c r="A905">
        <v>904</v>
      </c>
      <c r="B905">
        <v>740.40514262801275</v>
      </c>
      <c r="C905">
        <v>1873.6078754462578</v>
      </c>
    </row>
    <row r="906" spans="1:3" x14ac:dyDescent="0.25">
      <c r="A906">
        <v>905</v>
      </c>
      <c r="B906">
        <v>775.50355046781033</v>
      </c>
      <c r="C906">
        <v>1857.467120529247</v>
      </c>
    </row>
    <row r="907" spans="1:3" x14ac:dyDescent="0.25">
      <c r="A907">
        <v>906</v>
      </c>
      <c r="B907">
        <v>864.74892505458217</v>
      </c>
      <c r="C907">
        <v>1975.6567576856032</v>
      </c>
    </row>
    <row r="908" spans="1:3" x14ac:dyDescent="0.25">
      <c r="A908">
        <v>907</v>
      </c>
      <c r="B908">
        <v>830.81861622427164</v>
      </c>
      <c r="C908">
        <v>2000.2794430871509</v>
      </c>
    </row>
    <row r="909" spans="1:3" x14ac:dyDescent="0.25">
      <c r="A909">
        <v>908</v>
      </c>
      <c r="B909">
        <v>789.03961124842954</v>
      </c>
      <c r="C909">
        <v>1830.114067056471</v>
      </c>
    </row>
    <row r="910" spans="1:3" x14ac:dyDescent="0.25">
      <c r="A910">
        <v>909</v>
      </c>
      <c r="B910">
        <v>931.17946115851919</v>
      </c>
      <c r="C910">
        <v>1979.4579423117393</v>
      </c>
    </row>
    <row r="911" spans="1:3" x14ac:dyDescent="0.25">
      <c r="A911">
        <v>910</v>
      </c>
      <c r="B911">
        <v>829.48983647444754</v>
      </c>
      <c r="C911">
        <v>1938.4538834202831</v>
      </c>
    </row>
    <row r="912" spans="1:3" x14ac:dyDescent="0.25">
      <c r="A912">
        <v>911</v>
      </c>
      <c r="B912">
        <v>754.42520787226567</v>
      </c>
      <c r="C912">
        <v>1916.7298885000127</v>
      </c>
    </row>
    <row r="913" spans="1:3" x14ac:dyDescent="0.25">
      <c r="A913">
        <v>912</v>
      </c>
      <c r="B913">
        <v>769.54633669692907</v>
      </c>
      <c r="C913">
        <v>1858.5802243418584</v>
      </c>
    </row>
    <row r="914" spans="1:3" x14ac:dyDescent="0.25">
      <c r="A914">
        <v>913</v>
      </c>
      <c r="B914">
        <v>728.90178807249094</v>
      </c>
      <c r="C914">
        <v>1841.4262931784324</v>
      </c>
    </row>
    <row r="915" spans="1:3" x14ac:dyDescent="0.25">
      <c r="A915">
        <v>914</v>
      </c>
      <c r="B915">
        <v>753.93049211609605</v>
      </c>
      <c r="C915">
        <v>1859.8918917536575</v>
      </c>
    </row>
    <row r="916" spans="1:3" x14ac:dyDescent="0.25">
      <c r="A916">
        <v>915</v>
      </c>
      <c r="B916">
        <v>833.18552468032874</v>
      </c>
      <c r="C916">
        <v>1954.4339977255004</v>
      </c>
    </row>
    <row r="917" spans="1:3" x14ac:dyDescent="0.25">
      <c r="A917">
        <v>916</v>
      </c>
      <c r="B917">
        <v>830.80935852625771</v>
      </c>
      <c r="C917">
        <v>1901.9425640602421</v>
      </c>
    </row>
    <row r="918" spans="1:3" x14ac:dyDescent="0.25">
      <c r="A918">
        <v>917</v>
      </c>
      <c r="B918">
        <v>864.50276123997389</v>
      </c>
      <c r="C918">
        <v>1962.7420040343277</v>
      </c>
    </row>
    <row r="919" spans="1:3" x14ac:dyDescent="0.25">
      <c r="A919">
        <v>918</v>
      </c>
      <c r="B919">
        <v>780.03987464037971</v>
      </c>
      <c r="C919">
        <v>1945.2301280564498</v>
      </c>
    </row>
    <row r="920" spans="1:3" x14ac:dyDescent="0.25">
      <c r="A920">
        <v>919</v>
      </c>
      <c r="B920">
        <v>892</v>
      </c>
      <c r="C920">
        <v>1833.7294325202529</v>
      </c>
    </row>
    <row r="921" spans="1:3" x14ac:dyDescent="0.25">
      <c r="A921">
        <v>920</v>
      </c>
      <c r="B921">
        <v>682.21</v>
      </c>
      <c r="C921">
        <v>1888.5964817369386</v>
      </c>
    </row>
    <row r="922" spans="1:3" x14ac:dyDescent="0.25">
      <c r="A922">
        <v>921</v>
      </c>
      <c r="B922">
        <v>838.32072239166075</v>
      </c>
      <c r="C922">
        <v>1868.4335861550135</v>
      </c>
    </row>
    <row r="923" spans="1:3" x14ac:dyDescent="0.25">
      <c r="A923">
        <v>922</v>
      </c>
      <c r="B923">
        <v>802.95559278393591</v>
      </c>
      <c r="C923">
        <v>1908.9354753864318</v>
      </c>
    </row>
    <row r="924" spans="1:3" x14ac:dyDescent="0.25">
      <c r="A924">
        <v>923</v>
      </c>
      <c r="B924">
        <v>859.64220084048839</v>
      </c>
      <c r="C924">
        <v>1891.672517034327</v>
      </c>
    </row>
    <row r="925" spans="1:3" x14ac:dyDescent="0.25">
      <c r="A925">
        <v>924</v>
      </c>
      <c r="B925">
        <v>844.13177610771152</v>
      </c>
      <c r="C925">
        <v>1903.0194035435416</v>
      </c>
    </row>
    <row r="926" spans="1:3" x14ac:dyDescent="0.25">
      <c r="A926">
        <v>925</v>
      </c>
      <c r="B926">
        <v>788.30478394486397</v>
      </c>
      <c r="C926">
        <v>1975.8417459229531</v>
      </c>
    </row>
    <row r="927" spans="1:3" x14ac:dyDescent="0.25">
      <c r="A927">
        <v>926</v>
      </c>
      <c r="B927">
        <v>824.86865631962621</v>
      </c>
      <c r="C927">
        <v>1912.9174433879016</v>
      </c>
    </row>
    <row r="928" spans="1:3" x14ac:dyDescent="0.25">
      <c r="A928">
        <v>927</v>
      </c>
      <c r="B928">
        <v>772.47221906825939</v>
      </c>
      <c r="C928">
        <v>1947.5183226269801</v>
      </c>
    </row>
    <row r="929" spans="1:3" x14ac:dyDescent="0.25">
      <c r="A929">
        <v>928</v>
      </c>
      <c r="B929">
        <v>800.21331217755858</v>
      </c>
      <c r="C929">
        <v>1953.8040073998418</v>
      </c>
    </row>
    <row r="930" spans="1:3" x14ac:dyDescent="0.25">
      <c r="A930">
        <v>929</v>
      </c>
      <c r="B930">
        <v>814.63794193589649</v>
      </c>
      <c r="C930">
        <v>1952.6381650234835</v>
      </c>
    </row>
    <row r="931" spans="1:3" x14ac:dyDescent="0.25">
      <c r="A931">
        <v>930</v>
      </c>
      <c r="B931">
        <v>812.76580626754219</v>
      </c>
      <c r="C931">
        <v>1868.1551360106387</v>
      </c>
    </row>
    <row r="932" spans="1:3" x14ac:dyDescent="0.25">
      <c r="A932">
        <v>931</v>
      </c>
      <c r="B932">
        <v>740.14118860917597</v>
      </c>
      <c r="C932">
        <v>1820.5265343959691</v>
      </c>
    </row>
    <row r="933" spans="1:3" x14ac:dyDescent="0.25">
      <c r="A933">
        <v>932</v>
      </c>
      <c r="B933">
        <v>803.67545855756032</v>
      </c>
      <c r="C933">
        <v>1926.4823435372018</v>
      </c>
    </row>
    <row r="934" spans="1:3" x14ac:dyDescent="0.25">
      <c r="A934">
        <v>933</v>
      </c>
      <c r="B934">
        <v>830.7567823275848</v>
      </c>
      <c r="C934">
        <v>1958.5070643012805</v>
      </c>
    </row>
    <row r="935" spans="1:3" x14ac:dyDescent="0.25">
      <c r="A935">
        <v>934</v>
      </c>
      <c r="B935">
        <v>877.26589068052442</v>
      </c>
      <c r="C935">
        <v>1802.8782221886504</v>
      </c>
    </row>
    <row r="936" spans="1:3" x14ac:dyDescent="0.25">
      <c r="A936">
        <v>935</v>
      </c>
      <c r="B936">
        <v>785.1626946373832</v>
      </c>
      <c r="C936">
        <v>1952.0679945643788</v>
      </c>
    </row>
    <row r="937" spans="1:3" x14ac:dyDescent="0.25">
      <c r="A937">
        <v>936</v>
      </c>
      <c r="B937">
        <v>839.80664930359865</v>
      </c>
      <c r="C937">
        <v>1878.9133763002974</v>
      </c>
    </row>
    <row r="938" spans="1:3" x14ac:dyDescent="0.25">
      <c r="A938">
        <v>937</v>
      </c>
      <c r="B938">
        <v>812.11130646285562</v>
      </c>
      <c r="C938">
        <v>1895.0150508328734</v>
      </c>
    </row>
    <row r="939" spans="1:3" x14ac:dyDescent="0.25">
      <c r="A939">
        <v>938</v>
      </c>
      <c r="B939">
        <v>751.56983661067932</v>
      </c>
      <c r="C939">
        <v>1812.7357566679566</v>
      </c>
    </row>
    <row r="940" spans="1:3" x14ac:dyDescent="0.25">
      <c r="A940">
        <v>939</v>
      </c>
      <c r="B940">
        <v>690</v>
      </c>
      <c r="C940">
        <v>1952.4796906538177</v>
      </c>
    </row>
    <row r="941" spans="1:3" x14ac:dyDescent="0.25">
      <c r="A941">
        <v>940</v>
      </c>
      <c r="B941">
        <v>761.16078666661838</v>
      </c>
      <c r="C941">
        <v>1881.0972185894934</v>
      </c>
    </row>
    <row r="942" spans="1:3" x14ac:dyDescent="0.25">
      <c r="A942">
        <v>941</v>
      </c>
      <c r="B942">
        <v>783.90653131744943</v>
      </c>
      <c r="C942">
        <v>1933.9921486512176</v>
      </c>
    </row>
    <row r="943" spans="1:3" x14ac:dyDescent="0.25">
      <c r="A943">
        <v>942</v>
      </c>
      <c r="B943">
        <v>801.7353726650864</v>
      </c>
      <c r="C943">
        <v>1929.5055077994475</v>
      </c>
    </row>
    <row r="944" spans="1:3" x14ac:dyDescent="0.25">
      <c r="A944">
        <v>943</v>
      </c>
      <c r="B944">
        <v>857.49820766686253</v>
      </c>
      <c r="C944">
        <v>1899.7549944025814</v>
      </c>
    </row>
    <row r="945" spans="1:3" x14ac:dyDescent="0.25">
      <c r="A945">
        <v>944</v>
      </c>
      <c r="B945">
        <v>815.47892377524965</v>
      </c>
      <c r="C945">
        <v>1847.8932102814433</v>
      </c>
    </row>
    <row r="946" spans="1:3" x14ac:dyDescent="0.25">
      <c r="A946">
        <v>945</v>
      </c>
      <c r="B946">
        <v>853.21427728771198</v>
      </c>
      <c r="C946">
        <v>1914.996273871373</v>
      </c>
    </row>
    <row r="947" spans="1:3" x14ac:dyDescent="0.25">
      <c r="A947">
        <v>946</v>
      </c>
      <c r="B947">
        <v>812.93259085046293</v>
      </c>
      <c r="C947">
        <v>1902.5050050759528</v>
      </c>
    </row>
    <row r="948" spans="1:3" x14ac:dyDescent="0.25">
      <c r="A948">
        <v>947</v>
      </c>
      <c r="B948">
        <v>766.97927033673159</v>
      </c>
      <c r="C948">
        <v>1915.3079167653195</v>
      </c>
    </row>
    <row r="949" spans="1:3" x14ac:dyDescent="0.25">
      <c r="A949">
        <v>948</v>
      </c>
      <c r="B949">
        <v>732.06614247375967</v>
      </c>
      <c r="C949">
        <v>1864.2314601246471</v>
      </c>
    </row>
    <row r="950" spans="1:3" x14ac:dyDescent="0.25">
      <c r="A950">
        <v>949</v>
      </c>
      <c r="B950">
        <v>748.11305222553983</v>
      </c>
      <c r="C950">
        <v>1863.2363155520725</v>
      </c>
    </row>
    <row r="951" spans="1:3" x14ac:dyDescent="0.25">
      <c r="A951">
        <v>950</v>
      </c>
      <c r="B951">
        <v>834.36655271164852</v>
      </c>
      <c r="C951">
        <v>1946.3551422704768</v>
      </c>
    </row>
    <row r="952" spans="1:3" x14ac:dyDescent="0.25">
      <c r="A952">
        <v>951</v>
      </c>
      <c r="B952">
        <v>913.35813305269221</v>
      </c>
      <c r="C952">
        <v>1919.7959104557522</v>
      </c>
    </row>
    <row r="953" spans="1:3" x14ac:dyDescent="0.25">
      <c r="A953">
        <v>952</v>
      </c>
      <c r="B953">
        <v>735.14263020575402</v>
      </c>
      <c r="C953">
        <v>1930.2083993932611</v>
      </c>
    </row>
    <row r="954" spans="1:3" x14ac:dyDescent="0.25">
      <c r="A954">
        <v>953</v>
      </c>
      <c r="B954">
        <v>860.02582511482717</v>
      </c>
      <c r="C954">
        <v>1906.6347476940573</v>
      </c>
    </row>
    <row r="955" spans="1:3" x14ac:dyDescent="0.25">
      <c r="A955">
        <v>954</v>
      </c>
      <c r="B955">
        <v>782.01740657575965</v>
      </c>
      <c r="C955">
        <v>4381</v>
      </c>
    </row>
    <row r="956" spans="1:3" x14ac:dyDescent="0.25">
      <c r="A956">
        <v>955</v>
      </c>
      <c r="B956">
        <v>847.74481744692139</v>
      </c>
      <c r="C956">
        <v>1936.035761303523</v>
      </c>
    </row>
    <row r="957" spans="1:3" x14ac:dyDescent="0.25">
      <c r="A957">
        <v>956</v>
      </c>
      <c r="B957">
        <v>749.70021534035686</v>
      </c>
      <c r="C957">
        <v>1824.796279810922</v>
      </c>
    </row>
    <row r="958" spans="1:3" x14ac:dyDescent="0.25">
      <c r="A958">
        <v>957</v>
      </c>
      <c r="B958">
        <v>901.74000449139226</v>
      </c>
      <c r="C958">
        <v>1964.3250039299164</v>
      </c>
    </row>
    <row r="959" spans="1:3" x14ac:dyDescent="0.25">
      <c r="A959">
        <v>958</v>
      </c>
      <c r="B959">
        <v>849.88257934931835</v>
      </c>
      <c r="C959">
        <v>1861.1314727685094</v>
      </c>
    </row>
    <row r="960" spans="1:3" x14ac:dyDescent="0.25">
      <c r="A960">
        <v>959</v>
      </c>
      <c r="B960">
        <v>821.4803400583769</v>
      </c>
      <c r="C960">
        <v>1976.2492974444467</v>
      </c>
    </row>
    <row r="961" spans="1:3" x14ac:dyDescent="0.25">
      <c r="A961">
        <v>960</v>
      </c>
      <c r="B961">
        <v>793.06652964638715</v>
      </c>
      <c r="C961">
        <v>1888.8469430696568</v>
      </c>
    </row>
    <row r="962" spans="1:3" x14ac:dyDescent="0.25">
      <c r="A962">
        <v>961</v>
      </c>
      <c r="B962">
        <v>810.51286566696649</v>
      </c>
      <c r="C962">
        <v>1884.8819616111214</v>
      </c>
    </row>
    <row r="963" spans="1:3" x14ac:dyDescent="0.25">
      <c r="A963">
        <v>962</v>
      </c>
      <c r="B963">
        <v>788.87671624958443</v>
      </c>
      <c r="C963">
        <v>1993.5259834867102</v>
      </c>
    </row>
    <row r="964" spans="1:3" x14ac:dyDescent="0.25">
      <c r="A964">
        <v>963</v>
      </c>
      <c r="B964">
        <v>820.81743789554957</v>
      </c>
      <c r="C964">
        <v>2003.0566779692017</v>
      </c>
    </row>
    <row r="965" spans="1:3" x14ac:dyDescent="0.25">
      <c r="A965">
        <v>964</v>
      </c>
      <c r="B965">
        <v>872.44433671917523</v>
      </c>
      <c r="C965">
        <v>1865.6251000245175</v>
      </c>
    </row>
    <row r="966" spans="1:3" x14ac:dyDescent="0.25">
      <c r="A966">
        <v>965</v>
      </c>
      <c r="B966">
        <v>782.28504714875987</v>
      </c>
      <c r="C966">
        <v>1855.8600560458726</v>
      </c>
    </row>
    <row r="967" spans="1:3" x14ac:dyDescent="0.25">
      <c r="A967">
        <v>966</v>
      </c>
      <c r="B967">
        <v>775.13823043125046</v>
      </c>
      <c r="C967">
        <v>1874.6029695831312</v>
      </c>
    </row>
    <row r="968" spans="1:3" x14ac:dyDescent="0.25">
      <c r="A968">
        <v>967</v>
      </c>
      <c r="B968">
        <v>862.72031671304717</v>
      </c>
      <c r="C968">
        <v>1825.2694305283512</v>
      </c>
    </row>
    <row r="969" spans="1:3" x14ac:dyDescent="0.25">
      <c r="A969">
        <v>968</v>
      </c>
      <c r="B969">
        <v>776.17837003193245</v>
      </c>
      <c r="C969">
        <v>1872.8806666769087</v>
      </c>
    </row>
    <row r="970" spans="1:3" x14ac:dyDescent="0.25">
      <c r="A970">
        <v>969</v>
      </c>
      <c r="B970">
        <v>832.33399125504161</v>
      </c>
      <c r="C970">
        <v>1936.0267316651007</v>
      </c>
    </row>
    <row r="971" spans="1:3" x14ac:dyDescent="0.25">
      <c r="A971">
        <v>970</v>
      </c>
      <c r="B971">
        <v>775.77373969379119</v>
      </c>
      <c r="C971">
        <v>1877.0016087214535</v>
      </c>
    </row>
    <row r="972" spans="1:3" x14ac:dyDescent="0.25">
      <c r="A972">
        <v>971</v>
      </c>
      <c r="B972">
        <v>765.1685991888146</v>
      </c>
      <c r="C972">
        <v>1903.3919438784069</v>
      </c>
    </row>
    <row r="973" spans="1:3" x14ac:dyDescent="0.25">
      <c r="A973">
        <v>972</v>
      </c>
      <c r="B973">
        <v>754.82279739444459</v>
      </c>
      <c r="C973">
        <v>1892.4608954774812</v>
      </c>
    </row>
    <row r="974" spans="1:3" x14ac:dyDescent="0.25">
      <c r="A974">
        <v>973</v>
      </c>
      <c r="B974">
        <v>860.22513854446277</v>
      </c>
      <c r="C974">
        <v>1828.0009116845176</v>
      </c>
    </row>
    <row r="975" spans="1:3" x14ac:dyDescent="0.25">
      <c r="A975">
        <v>974</v>
      </c>
      <c r="B975">
        <v>826.64454825683447</v>
      </c>
      <c r="C975">
        <v>1884.3675050336824</v>
      </c>
    </row>
    <row r="976" spans="1:3" x14ac:dyDescent="0.25">
      <c r="A976">
        <v>975</v>
      </c>
      <c r="B976">
        <v>800.47931605222709</v>
      </c>
      <c r="C976">
        <v>1972.2506944303532</v>
      </c>
    </row>
    <row r="977" spans="1:3" x14ac:dyDescent="0.25">
      <c r="A977">
        <v>976</v>
      </c>
      <c r="B977">
        <v>803.66555466576108</v>
      </c>
      <c r="C977">
        <v>1922.2251367057179</v>
      </c>
    </row>
    <row r="978" spans="1:3" x14ac:dyDescent="0.25">
      <c r="A978">
        <v>977</v>
      </c>
      <c r="B978">
        <v>786.79397741409366</v>
      </c>
      <c r="C978">
        <v>1934.3440625889416</v>
      </c>
    </row>
    <row r="979" spans="1:3" x14ac:dyDescent="0.25">
      <c r="A979">
        <v>978</v>
      </c>
      <c r="B979">
        <v>787.59304569064318</v>
      </c>
      <c r="C979">
        <v>1949.3301491560924</v>
      </c>
    </row>
    <row r="980" spans="1:3" x14ac:dyDescent="0.25">
      <c r="A980">
        <v>979</v>
      </c>
      <c r="B980">
        <v>867.28887833443889</v>
      </c>
      <c r="C980">
        <v>1890.7201307892828</v>
      </c>
    </row>
    <row r="981" spans="1:3" x14ac:dyDescent="0.25">
      <c r="A981">
        <v>980</v>
      </c>
      <c r="B981">
        <v>805.94699188546917</v>
      </c>
      <c r="C981">
        <v>1840.7107879496834</v>
      </c>
    </row>
    <row r="982" spans="1:3" x14ac:dyDescent="0.25">
      <c r="A982">
        <v>981</v>
      </c>
      <c r="B982">
        <v>707.72342717998356</v>
      </c>
      <c r="C982">
        <v>1796.8918659649935</v>
      </c>
    </row>
    <row r="983" spans="1:3" x14ac:dyDescent="0.25">
      <c r="A983">
        <v>982</v>
      </c>
      <c r="B983">
        <v>784.12569011605831</v>
      </c>
      <c r="C983">
        <v>1906.9062786595969</v>
      </c>
    </row>
    <row r="984" spans="1:3" x14ac:dyDescent="0.25">
      <c r="A984">
        <v>983</v>
      </c>
      <c r="B984">
        <v>764.97123880430058</v>
      </c>
      <c r="C984">
        <v>1900.129029196687</v>
      </c>
    </row>
    <row r="985" spans="1:3" x14ac:dyDescent="0.25">
      <c r="A985">
        <v>984</v>
      </c>
      <c r="B985">
        <v>805.73783543067634</v>
      </c>
      <c r="C985">
        <v>1811.7432321884116</v>
      </c>
    </row>
    <row r="986" spans="1:3" x14ac:dyDescent="0.25">
      <c r="A986">
        <v>985</v>
      </c>
      <c r="B986">
        <v>873.87532449379557</v>
      </c>
      <c r="C986">
        <v>1889.7674993517576</v>
      </c>
    </row>
    <row r="987" spans="1:3" x14ac:dyDescent="0.25">
      <c r="A987">
        <v>986</v>
      </c>
      <c r="B987">
        <v>777.05368562704393</v>
      </c>
      <c r="C987">
        <v>1926.2163306627917</v>
      </c>
    </row>
    <row r="988" spans="1:3" x14ac:dyDescent="0.25">
      <c r="A988">
        <v>987</v>
      </c>
      <c r="B988">
        <v>885.34259916730718</v>
      </c>
      <c r="C988">
        <v>1845.968195711328</v>
      </c>
    </row>
    <row r="989" spans="1:3" x14ac:dyDescent="0.25">
      <c r="A989">
        <v>988</v>
      </c>
      <c r="B989">
        <v>870.92380130299296</v>
      </c>
      <c r="C989">
        <v>1862.1998236233412</v>
      </c>
    </row>
    <row r="990" spans="1:3" x14ac:dyDescent="0.25">
      <c r="A990">
        <v>989</v>
      </c>
      <c r="B990">
        <v>801.19594772471896</v>
      </c>
      <c r="C990">
        <v>1891.8859145321112</v>
      </c>
    </row>
    <row r="991" spans="1:3" x14ac:dyDescent="0.25">
      <c r="A991">
        <v>990</v>
      </c>
      <c r="B991">
        <v>699.10545325429337</v>
      </c>
      <c r="C991">
        <v>1889.0800271146436</v>
      </c>
    </row>
    <row r="992" spans="1:3" x14ac:dyDescent="0.25">
      <c r="A992">
        <v>991</v>
      </c>
      <c r="B992">
        <v>902.9703506632685</v>
      </c>
      <c r="C992">
        <v>1960.2581029244175</v>
      </c>
    </row>
    <row r="993" spans="1:3" x14ac:dyDescent="0.25">
      <c r="A993">
        <v>992</v>
      </c>
      <c r="B993">
        <v>794.45854452049389</v>
      </c>
      <c r="C993">
        <v>1879.0207536016169</v>
      </c>
    </row>
    <row r="994" spans="1:3" x14ac:dyDescent="0.25">
      <c r="A994">
        <v>993</v>
      </c>
      <c r="B994">
        <v>868.22522005272788</v>
      </c>
      <c r="C994">
        <v>1940.2108271696197</v>
      </c>
    </row>
    <row r="995" spans="1:3" x14ac:dyDescent="0.25">
      <c r="A995">
        <v>994</v>
      </c>
      <c r="B995">
        <v>769.67962355692839</v>
      </c>
      <c r="C995">
        <v>1951.1592714462677</v>
      </c>
    </row>
    <row r="996" spans="1:3" x14ac:dyDescent="0.25">
      <c r="A996">
        <v>995</v>
      </c>
      <c r="B996">
        <v>890.57325235955363</v>
      </c>
      <c r="C996">
        <v>1896.5301536424377</v>
      </c>
    </row>
    <row r="997" spans="1:3" x14ac:dyDescent="0.25">
      <c r="A997">
        <v>996</v>
      </c>
      <c r="B997">
        <v>863.72287723865804</v>
      </c>
      <c r="C997">
        <v>1979.2656410043128</v>
      </c>
    </row>
    <row r="998" spans="1:3" x14ac:dyDescent="0.25">
      <c r="A998">
        <v>997</v>
      </c>
      <c r="B998">
        <v>811.70180861358381</v>
      </c>
      <c r="C998">
        <v>1880.1636377212126</v>
      </c>
    </row>
    <row r="999" spans="1:3" x14ac:dyDescent="0.25">
      <c r="A999">
        <v>998</v>
      </c>
      <c r="B999">
        <v>780.71947275168282</v>
      </c>
      <c r="C999">
        <v>1906.4289169676485</v>
      </c>
    </row>
    <row r="1000" spans="1:3" x14ac:dyDescent="0.25">
      <c r="A1000">
        <v>999</v>
      </c>
      <c r="B1000">
        <v>890.95283074061433</v>
      </c>
      <c r="C1000">
        <v>1871.6830614161881</v>
      </c>
    </row>
    <row r="1001" spans="1:3" x14ac:dyDescent="0.25">
      <c r="A1001">
        <v>1000</v>
      </c>
      <c r="B1001">
        <v>708.65772145583219</v>
      </c>
      <c r="C1001">
        <v>1848.6446026616686</v>
      </c>
    </row>
  </sheetData>
  <sortState xmlns:xlrd2="http://schemas.microsoft.com/office/spreadsheetml/2017/richdata2" ref="A2:C1001">
    <sortCondition ref="A2:A1001"/>
  </sortState>
  <phoneticPr fontId="1" type="noConversion"/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D L J e V + s 4 p D y j A A A A 9 g A A A B I A H A B D b 2 5 m a W c v U G F j a 2 F n Z S 5 4 b W w g o h g A K K A U A A A A A A A A A A A A A A A A A A A A A A A A A A A A h Y + 9 D o I w G E V f h X S n f y 6 G f J S B V Y y J i X F t S o V G K I Y W S 3 w 1 B x / J V x C j q J v j P f c M 9 9 6 v N 8 j G t o n O u n e m s y l i m K J I W 9 W V x l Y p G v w h X q J M w E a q o 6 x 0 N M n W J a M r U 1 R 7 f 0 o I C S H g s M B d X x F O K S P 7 Y r V V t W 4 l + s j m v x w b 6 7 y 0 S i M B u 9 c Y w T H j D H P K M Q U y Q y i M / Q p T T 5 / t D 4 R 8 a P z Q a 3 G p 4 3 w N Z I 5 A 3 h / E A 1 B L A w Q U A A I A C A A M s l 5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L J e V y i K R 7 g O A A A A E Q A A A B M A H A B G b 3 J t d W x h c y 9 T Z W N 0 a W 9 u M S 5 t I K I Y A C i g F A A A A A A A A A A A A A A A A A A A A A A A A A A A A C t O T S 7 J z M 9 T C I b Q h t Y A U E s B A i 0 A F A A C A A g A D L J e V + s 4 p D y j A A A A 9 g A A A B I A A A A A A A A A A A A A A A A A A A A A A E N v b m Z p Z y 9 Q Y W N r Y W d l L n h t b F B L A Q I t A B Q A A g A I A A y y X l c P y u m r p A A A A O k A A A A T A A A A A A A A A A A A A A A A A O 8 A A A B b Q 2 9 u d G V u d F 9 U e X B l c 1 0 u e G 1 s U E s B A i 0 A F A A C A A g A D L J e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r a d R 1 s i / x P o 5 y I M j a t C v 8 A A A A A A g A A A A A A E G Y A A A A B A A A g A A A A O X N u T X 1 8 1 4 U s m 7 v 5 7 7 + O z 4 O q g U 9 n i U M B 7 u Z 7 7 T s V O Z U A A A A A D o A A A A A C A A A g A A A A q f a t m 6 a o J 9 R 2 L x 8 x e D m w F 6 2 k R G S i C A A 9 S G 3 y o k f G H 4 R Q A A A A S F I 8 V L 1 E X e G t r A 4 7 f x h B C x 7 m f k S f R 5 x w 5 I C u 0 Z c P Y H h X 1 h L y x 2 5 q g 4 X n h q y 7 W m n J Q R h N d f 2 1 v k C o v c M b H x l 6 n m c R o o 1 9 0 C t t U W q f 7 P i 0 8 A 1 A A A A A 3 7 N h V p w I l E e 5 u f K U X t k d b E 0 x 9 U r Y 7 R g M G G A D J f j + p 4 G g 6 c E l w S L D k i f f o L S a Q 2 D A 5 L 2 t l V z b 5 a a 7 z x M 7 3 z 2 g l w = = < / D a t a M a s h u p > 
</file>

<file path=customXml/itemProps1.xml><?xml version="1.0" encoding="utf-8"?>
<ds:datastoreItem xmlns:ds="http://schemas.openxmlformats.org/officeDocument/2006/customXml" ds:itemID="{32C5D6BC-48A4-49BE-A5A4-525B5406EF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XiuMing Liu</cp:lastModifiedBy>
  <dcterms:created xsi:type="dcterms:W3CDTF">2023-10-30T13:30:16Z</dcterms:created>
  <dcterms:modified xsi:type="dcterms:W3CDTF">2023-11-12T16:15:54Z</dcterms:modified>
</cp:coreProperties>
</file>