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刘修铭\南开大学\个人材料\课程\2023-2024 第1学期\计算机网络 张建忠，徐敬东\Computer_Networking\lab3\lab3-1\report\"/>
    </mc:Choice>
  </mc:AlternateContent>
  <xr:revisionPtr revIDLastSave="0" documentId="13_ncr:1_{AF06EF0C-C7C0-43BC-AEEE-1AF619B4224B}" xr6:coauthVersionLast="47" xr6:coauthVersionMax="47" xr10:uidLastSave="{00000000-0000-0000-0000-000000000000}"/>
  <bookViews>
    <workbookView xWindow="3000" yWindow="3020" windowWidth="19200" windowHeight="9970" activeTab="1" xr2:uid="{00000000-000D-0000-FFFF-FFFF00000000}"/>
  </bookViews>
  <sheets>
    <sheet name="原" sheetId="2" r:id="rId1"/>
    <sheet name="筛" sheetId="1" r:id="rId2"/>
  </sheets>
  <calcPr calcId="191029"/>
</workbook>
</file>

<file path=xl/sharedStrings.xml><?xml version="1.0" encoding="utf-8"?>
<sst xmlns="http://schemas.openxmlformats.org/spreadsheetml/2006/main" count="6" uniqueCount="3">
  <si>
    <t>时间</t>
  </si>
  <si>
    <t>往返时延</t>
    <phoneticPr fontId="1" type="noConversion"/>
  </si>
  <si>
    <t>吞吐率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</si>
</sst>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筛!$B$1</c:f>
              <c:strCache>
                <c:ptCount val="1"/>
                <c:pt idx="0">
                  <c:v>往返时延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筛!$A$1:$A$340</c:f>
              <c:strCache>
                <c:ptCount val="340"/>
                <c:pt idx="0">
                  <c:v>时间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72</c:v>
                </c:pt>
                <c:pt idx="31">
                  <c:v>66</c:v>
                </c:pt>
                <c:pt idx="32">
                  <c:v>71</c:v>
                </c:pt>
                <c:pt idx="33">
                  <c:v>70</c:v>
                </c:pt>
                <c:pt idx="34">
                  <c:v>69</c:v>
                </c:pt>
                <c:pt idx="35">
                  <c:v>65</c:v>
                </c:pt>
                <c:pt idx="36">
                  <c:v>68</c:v>
                </c:pt>
                <c:pt idx="37">
                  <c:v>67</c:v>
                </c:pt>
                <c:pt idx="38">
                  <c:v>64</c:v>
                </c:pt>
                <c:pt idx="39">
                  <c:v>73</c:v>
                </c:pt>
                <c:pt idx="40">
                  <c:v>53</c:v>
                </c:pt>
                <c:pt idx="41">
                  <c:v>74</c:v>
                </c:pt>
                <c:pt idx="42">
                  <c:v>54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55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60</c:v>
                </c:pt>
                <c:pt idx="58">
                  <c:v>61</c:v>
                </c:pt>
                <c:pt idx="59">
                  <c:v>84</c:v>
                </c:pt>
                <c:pt idx="60">
                  <c:v>62</c:v>
                </c:pt>
                <c:pt idx="61">
                  <c:v>85</c:v>
                </c:pt>
                <c:pt idx="62">
                  <c:v>86</c:v>
                </c:pt>
                <c:pt idx="63">
                  <c:v>63</c:v>
                </c:pt>
                <c:pt idx="64">
                  <c:v>87</c:v>
                </c:pt>
                <c:pt idx="65">
                  <c:v>88</c:v>
                </c:pt>
                <c:pt idx="66">
                  <c:v>89</c:v>
                </c:pt>
                <c:pt idx="67">
                  <c:v>90</c:v>
                </c:pt>
                <c:pt idx="68">
                  <c:v>91</c:v>
                </c:pt>
                <c:pt idx="69">
                  <c:v>92</c:v>
                </c:pt>
                <c:pt idx="70">
                  <c:v>101</c:v>
                </c:pt>
                <c:pt idx="71">
                  <c:v>102</c:v>
                </c:pt>
                <c:pt idx="72">
                  <c:v>100</c:v>
                </c:pt>
                <c:pt idx="73">
                  <c:v>103</c:v>
                </c:pt>
                <c:pt idx="74">
                  <c:v>1</c:v>
                </c:pt>
                <c:pt idx="75">
                  <c:v>99</c:v>
                </c:pt>
                <c:pt idx="76">
                  <c:v>2</c:v>
                </c:pt>
                <c:pt idx="77">
                  <c:v>98</c:v>
                </c:pt>
                <c:pt idx="78">
                  <c:v>3</c:v>
                </c:pt>
                <c:pt idx="79">
                  <c:v>97</c:v>
                </c:pt>
                <c:pt idx="80">
                  <c:v>4</c:v>
                </c:pt>
                <c:pt idx="81">
                  <c:v>96</c:v>
                </c:pt>
                <c:pt idx="82">
                  <c:v>5</c:v>
                </c:pt>
                <c:pt idx="83">
                  <c:v>95</c:v>
                </c:pt>
                <c:pt idx="84">
                  <c:v>6</c:v>
                </c:pt>
                <c:pt idx="85">
                  <c:v>104</c:v>
                </c:pt>
                <c:pt idx="86">
                  <c:v>7</c:v>
                </c:pt>
                <c:pt idx="87">
                  <c:v>94</c:v>
                </c:pt>
                <c:pt idx="88">
                  <c:v>8</c:v>
                </c:pt>
                <c:pt idx="89">
                  <c:v>105</c:v>
                </c:pt>
                <c:pt idx="90">
                  <c:v>9</c:v>
                </c:pt>
                <c:pt idx="91">
                  <c:v>93</c:v>
                </c:pt>
                <c:pt idx="92">
                  <c:v>10</c:v>
                </c:pt>
                <c:pt idx="93">
                  <c:v>106</c:v>
                </c:pt>
                <c:pt idx="94">
                  <c:v>11</c:v>
                </c:pt>
                <c:pt idx="95">
                  <c:v>107</c:v>
                </c:pt>
                <c:pt idx="96">
                  <c:v>12</c:v>
                </c:pt>
                <c:pt idx="97">
                  <c:v>108</c:v>
                </c:pt>
                <c:pt idx="98">
                  <c:v>13</c:v>
                </c:pt>
                <c:pt idx="99">
                  <c:v>109</c:v>
                </c:pt>
                <c:pt idx="100">
                  <c:v>14</c:v>
                </c:pt>
                <c:pt idx="101">
                  <c:v>110</c:v>
                </c:pt>
                <c:pt idx="102">
                  <c:v>15</c:v>
                </c:pt>
                <c:pt idx="103">
                  <c:v>111</c:v>
                </c:pt>
                <c:pt idx="104">
                  <c:v>16</c:v>
                </c:pt>
                <c:pt idx="105">
                  <c:v>112</c:v>
                </c:pt>
                <c:pt idx="106">
                  <c:v>17</c:v>
                </c:pt>
                <c:pt idx="107">
                  <c:v>113</c:v>
                </c:pt>
                <c:pt idx="108">
                  <c:v>18</c:v>
                </c:pt>
                <c:pt idx="109">
                  <c:v>114</c:v>
                </c:pt>
                <c:pt idx="110">
                  <c:v>19</c:v>
                </c:pt>
                <c:pt idx="111">
                  <c:v>115</c:v>
                </c:pt>
                <c:pt idx="112">
                  <c:v>20</c:v>
                </c:pt>
                <c:pt idx="113">
                  <c:v>116</c:v>
                </c:pt>
                <c:pt idx="114">
                  <c:v>21</c:v>
                </c:pt>
                <c:pt idx="115">
                  <c:v>117</c:v>
                </c:pt>
                <c:pt idx="116">
                  <c:v>22</c:v>
                </c:pt>
                <c:pt idx="117">
                  <c:v>118</c:v>
                </c:pt>
                <c:pt idx="118">
                  <c:v>23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128</c:v>
                </c:pt>
                <c:pt idx="127">
                  <c:v>127</c:v>
                </c:pt>
                <c:pt idx="128">
                  <c:v>129</c:v>
                </c:pt>
                <c:pt idx="129">
                  <c:v>126</c:v>
                </c:pt>
                <c:pt idx="130">
                  <c:v>130</c:v>
                </c:pt>
                <c:pt idx="131">
                  <c:v>131</c:v>
                </c:pt>
                <c:pt idx="132">
                  <c:v>151</c:v>
                </c:pt>
                <c:pt idx="133">
                  <c:v>153</c:v>
                </c:pt>
                <c:pt idx="134">
                  <c:v>152</c:v>
                </c:pt>
                <c:pt idx="135">
                  <c:v>154</c:v>
                </c:pt>
                <c:pt idx="136">
                  <c:v>132</c:v>
                </c:pt>
                <c:pt idx="137">
                  <c:v>155</c:v>
                </c:pt>
                <c:pt idx="138">
                  <c:v>150</c:v>
                </c:pt>
                <c:pt idx="139">
                  <c:v>133</c:v>
                </c:pt>
                <c:pt idx="140">
                  <c:v>149</c:v>
                </c:pt>
                <c:pt idx="141">
                  <c:v>156</c:v>
                </c:pt>
                <c:pt idx="142">
                  <c:v>148</c:v>
                </c:pt>
                <c:pt idx="143">
                  <c:v>147</c:v>
                </c:pt>
                <c:pt idx="144">
                  <c:v>157</c:v>
                </c:pt>
                <c:pt idx="145">
                  <c:v>134</c:v>
                </c:pt>
                <c:pt idx="146">
                  <c:v>158</c:v>
                </c:pt>
                <c:pt idx="147">
                  <c:v>146</c:v>
                </c:pt>
                <c:pt idx="148">
                  <c:v>159</c:v>
                </c:pt>
                <c:pt idx="149">
                  <c:v>145</c:v>
                </c:pt>
                <c:pt idx="150">
                  <c:v>160</c:v>
                </c:pt>
                <c:pt idx="151">
                  <c:v>144</c:v>
                </c:pt>
                <c:pt idx="152">
                  <c:v>161</c:v>
                </c:pt>
                <c:pt idx="153">
                  <c:v>135</c:v>
                </c:pt>
                <c:pt idx="154">
                  <c:v>136</c:v>
                </c:pt>
                <c:pt idx="155">
                  <c:v>162</c:v>
                </c:pt>
                <c:pt idx="156">
                  <c:v>142</c:v>
                </c:pt>
                <c:pt idx="157">
                  <c:v>143</c:v>
                </c:pt>
                <c:pt idx="158">
                  <c:v>141</c:v>
                </c:pt>
                <c:pt idx="159">
                  <c:v>137</c:v>
                </c:pt>
                <c:pt idx="160">
                  <c:v>138</c:v>
                </c:pt>
                <c:pt idx="161">
                  <c:v>139</c:v>
                </c:pt>
                <c:pt idx="162">
                  <c:v>140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186</c:v>
                </c:pt>
                <c:pt idx="186">
                  <c:v>185</c:v>
                </c:pt>
                <c:pt idx="187">
                  <c:v>187</c:v>
                </c:pt>
                <c:pt idx="188">
                  <c:v>188</c:v>
                </c:pt>
                <c:pt idx="189">
                  <c:v>190</c:v>
                </c:pt>
                <c:pt idx="190">
                  <c:v>191</c:v>
                </c:pt>
                <c:pt idx="191">
                  <c:v>189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200</c:v>
                </c:pt>
                <c:pt idx="197">
                  <c:v>201</c:v>
                </c:pt>
                <c:pt idx="198">
                  <c:v>196</c:v>
                </c:pt>
                <c:pt idx="199">
                  <c:v>199</c:v>
                </c:pt>
                <c:pt idx="200">
                  <c:v>197</c:v>
                </c:pt>
                <c:pt idx="201">
                  <c:v>198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222</c:v>
                </c:pt>
                <c:pt idx="222">
                  <c:v>221</c:v>
                </c:pt>
                <c:pt idx="223">
                  <c:v>231</c:v>
                </c:pt>
                <c:pt idx="224">
                  <c:v>232</c:v>
                </c:pt>
                <c:pt idx="225">
                  <c:v>230</c:v>
                </c:pt>
                <c:pt idx="226">
                  <c:v>229</c:v>
                </c:pt>
                <c:pt idx="227">
                  <c:v>233</c:v>
                </c:pt>
                <c:pt idx="228">
                  <c:v>228</c:v>
                </c:pt>
                <c:pt idx="229">
                  <c:v>223</c:v>
                </c:pt>
                <c:pt idx="230">
                  <c:v>227</c:v>
                </c:pt>
                <c:pt idx="231">
                  <c:v>234</c:v>
                </c:pt>
                <c:pt idx="232">
                  <c:v>224</c:v>
                </c:pt>
                <c:pt idx="233">
                  <c:v>235</c:v>
                </c:pt>
                <c:pt idx="234">
                  <c:v>226</c:v>
                </c:pt>
                <c:pt idx="235">
                  <c:v>225</c:v>
                </c:pt>
                <c:pt idx="236">
                  <c:v>296</c:v>
                </c:pt>
                <c:pt idx="237">
                  <c:v>295</c:v>
                </c:pt>
                <c:pt idx="238">
                  <c:v>236</c:v>
                </c:pt>
                <c:pt idx="239">
                  <c:v>297</c:v>
                </c:pt>
                <c:pt idx="240">
                  <c:v>298</c:v>
                </c:pt>
                <c:pt idx="241">
                  <c:v>237</c:v>
                </c:pt>
                <c:pt idx="242">
                  <c:v>238</c:v>
                </c:pt>
                <c:pt idx="243">
                  <c:v>299</c:v>
                </c:pt>
                <c:pt idx="244">
                  <c:v>294</c:v>
                </c:pt>
                <c:pt idx="245">
                  <c:v>300</c:v>
                </c:pt>
                <c:pt idx="246">
                  <c:v>293</c:v>
                </c:pt>
                <c:pt idx="247">
                  <c:v>292</c:v>
                </c:pt>
                <c:pt idx="248">
                  <c:v>301</c:v>
                </c:pt>
                <c:pt idx="249">
                  <c:v>302</c:v>
                </c:pt>
                <c:pt idx="250">
                  <c:v>291</c:v>
                </c:pt>
                <c:pt idx="251">
                  <c:v>303</c:v>
                </c:pt>
                <c:pt idx="252">
                  <c:v>304</c:v>
                </c:pt>
                <c:pt idx="253">
                  <c:v>290</c:v>
                </c:pt>
                <c:pt idx="254">
                  <c:v>289</c:v>
                </c:pt>
                <c:pt idx="255">
                  <c:v>305</c:v>
                </c:pt>
                <c:pt idx="256">
                  <c:v>239</c:v>
                </c:pt>
                <c:pt idx="257">
                  <c:v>306</c:v>
                </c:pt>
                <c:pt idx="258">
                  <c:v>288</c:v>
                </c:pt>
                <c:pt idx="259">
                  <c:v>287</c:v>
                </c:pt>
                <c:pt idx="260">
                  <c:v>240</c:v>
                </c:pt>
                <c:pt idx="261">
                  <c:v>241</c:v>
                </c:pt>
                <c:pt idx="262">
                  <c:v>307</c:v>
                </c:pt>
                <c:pt idx="263">
                  <c:v>308</c:v>
                </c:pt>
                <c:pt idx="264">
                  <c:v>309</c:v>
                </c:pt>
                <c:pt idx="265">
                  <c:v>286</c:v>
                </c:pt>
                <c:pt idx="266">
                  <c:v>285</c:v>
                </c:pt>
                <c:pt idx="267">
                  <c:v>242</c:v>
                </c:pt>
                <c:pt idx="268">
                  <c:v>310</c:v>
                </c:pt>
                <c:pt idx="269">
                  <c:v>243</c:v>
                </c:pt>
                <c:pt idx="270">
                  <c:v>284</c:v>
                </c:pt>
                <c:pt idx="271">
                  <c:v>311</c:v>
                </c:pt>
                <c:pt idx="272">
                  <c:v>244</c:v>
                </c:pt>
                <c:pt idx="273">
                  <c:v>312</c:v>
                </c:pt>
                <c:pt idx="274">
                  <c:v>283</c:v>
                </c:pt>
                <c:pt idx="275">
                  <c:v>313</c:v>
                </c:pt>
                <c:pt idx="276">
                  <c:v>314</c:v>
                </c:pt>
                <c:pt idx="277">
                  <c:v>315</c:v>
                </c:pt>
                <c:pt idx="278">
                  <c:v>282</c:v>
                </c:pt>
                <c:pt idx="279">
                  <c:v>316</c:v>
                </c:pt>
                <c:pt idx="280">
                  <c:v>281</c:v>
                </c:pt>
                <c:pt idx="281">
                  <c:v>280</c:v>
                </c:pt>
                <c:pt idx="282">
                  <c:v>279</c:v>
                </c:pt>
                <c:pt idx="283">
                  <c:v>278</c:v>
                </c:pt>
                <c:pt idx="284">
                  <c:v>277</c:v>
                </c:pt>
                <c:pt idx="285">
                  <c:v>276</c:v>
                </c:pt>
                <c:pt idx="286">
                  <c:v>275</c:v>
                </c:pt>
                <c:pt idx="287">
                  <c:v>274</c:v>
                </c:pt>
                <c:pt idx="288">
                  <c:v>273</c:v>
                </c:pt>
                <c:pt idx="289">
                  <c:v>272</c:v>
                </c:pt>
                <c:pt idx="290">
                  <c:v>271</c:v>
                </c:pt>
                <c:pt idx="291">
                  <c:v>270</c:v>
                </c:pt>
                <c:pt idx="292">
                  <c:v>317</c:v>
                </c:pt>
                <c:pt idx="293">
                  <c:v>245</c:v>
                </c:pt>
                <c:pt idx="294">
                  <c:v>318</c:v>
                </c:pt>
                <c:pt idx="295">
                  <c:v>263</c:v>
                </c:pt>
                <c:pt idx="296">
                  <c:v>269</c:v>
                </c:pt>
                <c:pt idx="297">
                  <c:v>268</c:v>
                </c:pt>
                <c:pt idx="298">
                  <c:v>267</c:v>
                </c:pt>
                <c:pt idx="299">
                  <c:v>262</c:v>
                </c:pt>
                <c:pt idx="300">
                  <c:v>266</c:v>
                </c:pt>
                <c:pt idx="301">
                  <c:v>265</c:v>
                </c:pt>
                <c:pt idx="302">
                  <c:v>264</c:v>
                </c:pt>
                <c:pt idx="303">
                  <c:v>261</c:v>
                </c:pt>
                <c:pt idx="304">
                  <c:v>319</c:v>
                </c:pt>
                <c:pt idx="305">
                  <c:v>320</c:v>
                </c:pt>
                <c:pt idx="306">
                  <c:v>260</c:v>
                </c:pt>
                <c:pt idx="307">
                  <c:v>321</c:v>
                </c:pt>
                <c:pt idx="308">
                  <c:v>322</c:v>
                </c:pt>
                <c:pt idx="309">
                  <c:v>259</c:v>
                </c:pt>
                <c:pt idx="310">
                  <c:v>246</c:v>
                </c:pt>
                <c:pt idx="311">
                  <c:v>258</c:v>
                </c:pt>
                <c:pt idx="312">
                  <c:v>247</c:v>
                </c:pt>
                <c:pt idx="313">
                  <c:v>248</c:v>
                </c:pt>
                <c:pt idx="314">
                  <c:v>323</c:v>
                </c:pt>
                <c:pt idx="315">
                  <c:v>257</c:v>
                </c:pt>
                <c:pt idx="316">
                  <c:v>324</c:v>
                </c:pt>
                <c:pt idx="317">
                  <c:v>249</c:v>
                </c:pt>
                <c:pt idx="318">
                  <c:v>250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256</c:v>
                </c:pt>
                <c:pt idx="323">
                  <c:v>328</c:v>
                </c:pt>
                <c:pt idx="324">
                  <c:v>255</c:v>
                </c:pt>
                <c:pt idx="325">
                  <c:v>329</c:v>
                </c:pt>
                <c:pt idx="326">
                  <c:v>254</c:v>
                </c:pt>
                <c:pt idx="327">
                  <c:v>330</c:v>
                </c:pt>
                <c:pt idx="328">
                  <c:v>253</c:v>
                </c:pt>
                <c:pt idx="329">
                  <c:v>251</c:v>
                </c:pt>
                <c:pt idx="330">
                  <c:v>252</c:v>
                </c:pt>
                <c:pt idx="331">
                  <c:v>332</c:v>
                </c:pt>
                <c:pt idx="332">
                  <c:v>331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</c:strCache>
            </c:strRef>
          </c:cat>
          <c:val>
            <c:numRef>
              <c:f>筛!$B$2:$B$340</c:f>
              <c:numCache>
                <c:formatCode>General</c:formatCode>
                <c:ptCount val="339"/>
                <c:pt idx="0">
                  <c:v>1000</c:v>
                </c:pt>
                <c:pt idx="1">
                  <c:v>1000</c:v>
                </c:pt>
                <c:pt idx="2">
                  <c:v>992</c:v>
                </c:pt>
                <c:pt idx="3">
                  <c:v>998</c:v>
                </c:pt>
                <c:pt idx="4">
                  <c:v>1000</c:v>
                </c:pt>
                <c:pt idx="5">
                  <c:v>999</c:v>
                </c:pt>
                <c:pt idx="6">
                  <c:v>1001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999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998</c:v>
                </c:pt>
                <c:pt idx="21">
                  <c:v>1000</c:v>
                </c:pt>
                <c:pt idx="22">
                  <c:v>1001</c:v>
                </c:pt>
                <c:pt idx="23">
                  <c:v>999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596</c:v>
                </c:pt>
                <c:pt idx="28">
                  <c:v>999</c:v>
                </c:pt>
                <c:pt idx="29">
                  <c:v>971</c:v>
                </c:pt>
                <c:pt idx="30">
                  <c:v>966</c:v>
                </c:pt>
                <c:pt idx="31">
                  <c:v>1007</c:v>
                </c:pt>
                <c:pt idx="32">
                  <c:v>1001</c:v>
                </c:pt>
                <c:pt idx="33">
                  <c:v>1008</c:v>
                </c:pt>
                <c:pt idx="34">
                  <c:v>977</c:v>
                </c:pt>
                <c:pt idx="35">
                  <c:v>995</c:v>
                </c:pt>
                <c:pt idx="36">
                  <c:v>992</c:v>
                </c:pt>
                <c:pt idx="37">
                  <c:v>990</c:v>
                </c:pt>
                <c:pt idx="38">
                  <c:v>979</c:v>
                </c:pt>
                <c:pt idx="39">
                  <c:v>1001</c:v>
                </c:pt>
                <c:pt idx="40">
                  <c:v>1002</c:v>
                </c:pt>
                <c:pt idx="41">
                  <c:v>1000</c:v>
                </c:pt>
                <c:pt idx="42">
                  <c:v>998</c:v>
                </c:pt>
                <c:pt idx="43">
                  <c:v>1002</c:v>
                </c:pt>
                <c:pt idx="44">
                  <c:v>1005</c:v>
                </c:pt>
                <c:pt idx="45">
                  <c:v>1001</c:v>
                </c:pt>
                <c:pt idx="46">
                  <c:v>1005</c:v>
                </c:pt>
                <c:pt idx="47">
                  <c:v>1075</c:v>
                </c:pt>
                <c:pt idx="48">
                  <c:v>991</c:v>
                </c:pt>
                <c:pt idx="49">
                  <c:v>999</c:v>
                </c:pt>
                <c:pt idx="50">
                  <c:v>1000</c:v>
                </c:pt>
                <c:pt idx="51">
                  <c:v>999</c:v>
                </c:pt>
                <c:pt idx="52">
                  <c:v>999</c:v>
                </c:pt>
                <c:pt idx="53">
                  <c:v>1000</c:v>
                </c:pt>
                <c:pt idx="54">
                  <c:v>992</c:v>
                </c:pt>
                <c:pt idx="55">
                  <c:v>1011</c:v>
                </c:pt>
                <c:pt idx="56">
                  <c:v>994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1007</c:v>
                </c:pt>
                <c:pt idx="61">
                  <c:v>1003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997</c:v>
                </c:pt>
                <c:pt idx="66">
                  <c:v>998</c:v>
                </c:pt>
                <c:pt idx="67">
                  <c:v>1000</c:v>
                </c:pt>
                <c:pt idx="68">
                  <c:v>1320</c:v>
                </c:pt>
                <c:pt idx="69">
                  <c:v>1008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1003</c:v>
                </c:pt>
                <c:pt idx="74">
                  <c:v>1000</c:v>
                </c:pt>
                <c:pt idx="75">
                  <c:v>995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999</c:v>
                </c:pt>
                <c:pt idx="83">
                  <c:v>1000</c:v>
                </c:pt>
                <c:pt idx="84">
                  <c:v>1000</c:v>
                </c:pt>
                <c:pt idx="85">
                  <c:v>1010</c:v>
                </c:pt>
                <c:pt idx="86">
                  <c:v>1000</c:v>
                </c:pt>
                <c:pt idx="87">
                  <c:v>998</c:v>
                </c:pt>
                <c:pt idx="88">
                  <c:v>1000</c:v>
                </c:pt>
                <c:pt idx="89">
                  <c:v>1006</c:v>
                </c:pt>
                <c:pt idx="90">
                  <c:v>996</c:v>
                </c:pt>
                <c:pt idx="91">
                  <c:v>999</c:v>
                </c:pt>
                <c:pt idx="92">
                  <c:v>1009</c:v>
                </c:pt>
                <c:pt idx="93">
                  <c:v>999</c:v>
                </c:pt>
                <c:pt idx="94">
                  <c:v>997</c:v>
                </c:pt>
                <c:pt idx="95">
                  <c:v>1007</c:v>
                </c:pt>
                <c:pt idx="96">
                  <c:v>999</c:v>
                </c:pt>
                <c:pt idx="97">
                  <c:v>999</c:v>
                </c:pt>
                <c:pt idx="98">
                  <c:v>1004</c:v>
                </c:pt>
                <c:pt idx="99">
                  <c:v>999</c:v>
                </c:pt>
                <c:pt idx="100">
                  <c:v>1000</c:v>
                </c:pt>
                <c:pt idx="101">
                  <c:v>1009</c:v>
                </c:pt>
                <c:pt idx="102">
                  <c:v>1013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1003</c:v>
                </c:pt>
                <c:pt idx="107">
                  <c:v>1001</c:v>
                </c:pt>
                <c:pt idx="108">
                  <c:v>1005</c:v>
                </c:pt>
                <c:pt idx="109">
                  <c:v>992</c:v>
                </c:pt>
                <c:pt idx="110">
                  <c:v>1000</c:v>
                </c:pt>
                <c:pt idx="111">
                  <c:v>997</c:v>
                </c:pt>
                <c:pt idx="112">
                  <c:v>1000</c:v>
                </c:pt>
                <c:pt idx="113">
                  <c:v>1506</c:v>
                </c:pt>
                <c:pt idx="114">
                  <c:v>1000</c:v>
                </c:pt>
                <c:pt idx="115">
                  <c:v>999</c:v>
                </c:pt>
                <c:pt idx="116">
                  <c:v>1000</c:v>
                </c:pt>
                <c:pt idx="117">
                  <c:v>1001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1002</c:v>
                </c:pt>
                <c:pt idx="127">
                  <c:v>1000</c:v>
                </c:pt>
                <c:pt idx="128">
                  <c:v>1000</c:v>
                </c:pt>
                <c:pt idx="129">
                  <c:v>999</c:v>
                </c:pt>
                <c:pt idx="130">
                  <c:v>1000</c:v>
                </c:pt>
                <c:pt idx="131">
                  <c:v>995</c:v>
                </c:pt>
                <c:pt idx="132">
                  <c:v>1010</c:v>
                </c:pt>
                <c:pt idx="133">
                  <c:v>1006</c:v>
                </c:pt>
                <c:pt idx="134">
                  <c:v>994</c:v>
                </c:pt>
                <c:pt idx="135">
                  <c:v>998</c:v>
                </c:pt>
                <c:pt idx="136">
                  <c:v>999</c:v>
                </c:pt>
                <c:pt idx="137">
                  <c:v>1006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1004</c:v>
                </c:pt>
                <c:pt idx="142">
                  <c:v>983</c:v>
                </c:pt>
                <c:pt idx="143">
                  <c:v>1000</c:v>
                </c:pt>
                <c:pt idx="144">
                  <c:v>1000</c:v>
                </c:pt>
                <c:pt idx="145">
                  <c:v>1002</c:v>
                </c:pt>
                <c:pt idx="146">
                  <c:v>1000</c:v>
                </c:pt>
                <c:pt idx="147">
                  <c:v>998</c:v>
                </c:pt>
                <c:pt idx="148">
                  <c:v>1450</c:v>
                </c:pt>
                <c:pt idx="149">
                  <c:v>1000</c:v>
                </c:pt>
                <c:pt idx="150">
                  <c:v>1009</c:v>
                </c:pt>
                <c:pt idx="151">
                  <c:v>995</c:v>
                </c:pt>
                <c:pt idx="152">
                  <c:v>1001</c:v>
                </c:pt>
                <c:pt idx="153">
                  <c:v>1000</c:v>
                </c:pt>
                <c:pt idx="154">
                  <c:v>684</c:v>
                </c:pt>
                <c:pt idx="155">
                  <c:v>1008</c:v>
                </c:pt>
                <c:pt idx="156">
                  <c:v>994</c:v>
                </c:pt>
                <c:pt idx="157">
                  <c:v>978</c:v>
                </c:pt>
                <c:pt idx="158">
                  <c:v>1074</c:v>
                </c:pt>
                <c:pt idx="159">
                  <c:v>992</c:v>
                </c:pt>
                <c:pt idx="160">
                  <c:v>1021</c:v>
                </c:pt>
                <c:pt idx="161">
                  <c:v>991</c:v>
                </c:pt>
                <c:pt idx="162">
                  <c:v>1000</c:v>
                </c:pt>
                <c:pt idx="163">
                  <c:v>994</c:v>
                </c:pt>
                <c:pt idx="164">
                  <c:v>999</c:v>
                </c:pt>
                <c:pt idx="165">
                  <c:v>998</c:v>
                </c:pt>
                <c:pt idx="166">
                  <c:v>999</c:v>
                </c:pt>
                <c:pt idx="167">
                  <c:v>999</c:v>
                </c:pt>
                <c:pt idx="168">
                  <c:v>1001</c:v>
                </c:pt>
                <c:pt idx="169">
                  <c:v>998</c:v>
                </c:pt>
                <c:pt idx="170">
                  <c:v>1000</c:v>
                </c:pt>
                <c:pt idx="171">
                  <c:v>1000</c:v>
                </c:pt>
                <c:pt idx="172">
                  <c:v>999</c:v>
                </c:pt>
                <c:pt idx="173">
                  <c:v>1002</c:v>
                </c:pt>
                <c:pt idx="174">
                  <c:v>1153</c:v>
                </c:pt>
                <c:pt idx="175">
                  <c:v>999</c:v>
                </c:pt>
                <c:pt idx="176">
                  <c:v>1008</c:v>
                </c:pt>
                <c:pt idx="177">
                  <c:v>1000</c:v>
                </c:pt>
                <c:pt idx="178">
                  <c:v>1003</c:v>
                </c:pt>
                <c:pt idx="179">
                  <c:v>998</c:v>
                </c:pt>
                <c:pt idx="180">
                  <c:v>999</c:v>
                </c:pt>
                <c:pt idx="181">
                  <c:v>1000</c:v>
                </c:pt>
                <c:pt idx="182">
                  <c:v>999</c:v>
                </c:pt>
                <c:pt idx="183">
                  <c:v>1000</c:v>
                </c:pt>
                <c:pt idx="184">
                  <c:v>1070</c:v>
                </c:pt>
                <c:pt idx="185">
                  <c:v>999</c:v>
                </c:pt>
                <c:pt idx="186">
                  <c:v>989</c:v>
                </c:pt>
                <c:pt idx="187">
                  <c:v>934</c:v>
                </c:pt>
                <c:pt idx="188">
                  <c:v>1000</c:v>
                </c:pt>
                <c:pt idx="189">
                  <c:v>1001</c:v>
                </c:pt>
                <c:pt idx="190">
                  <c:v>1002</c:v>
                </c:pt>
                <c:pt idx="191">
                  <c:v>1007</c:v>
                </c:pt>
                <c:pt idx="192">
                  <c:v>1000</c:v>
                </c:pt>
                <c:pt idx="193">
                  <c:v>1000</c:v>
                </c:pt>
                <c:pt idx="194">
                  <c:v>999</c:v>
                </c:pt>
                <c:pt idx="195">
                  <c:v>998</c:v>
                </c:pt>
                <c:pt idx="196">
                  <c:v>1008</c:v>
                </c:pt>
                <c:pt idx="197">
                  <c:v>1000</c:v>
                </c:pt>
                <c:pt idx="198">
                  <c:v>993</c:v>
                </c:pt>
                <c:pt idx="199">
                  <c:v>1000</c:v>
                </c:pt>
                <c:pt idx="200">
                  <c:v>1001</c:v>
                </c:pt>
                <c:pt idx="201">
                  <c:v>1000</c:v>
                </c:pt>
                <c:pt idx="202">
                  <c:v>992</c:v>
                </c:pt>
                <c:pt idx="203">
                  <c:v>996</c:v>
                </c:pt>
                <c:pt idx="204">
                  <c:v>1000</c:v>
                </c:pt>
                <c:pt idx="205">
                  <c:v>1001</c:v>
                </c:pt>
                <c:pt idx="206">
                  <c:v>999</c:v>
                </c:pt>
                <c:pt idx="207">
                  <c:v>1000</c:v>
                </c:pt>
                <c:pt idx="208">
                  <c:v>1001</c:v>
                </c:pt>
                <c:pt idx="209">
                  <c:v>999</c:v>
                </c:pt>
                <c:pt idx="210">
                  <c:v>1000</c:v>
                </c:pt>
                <c:pt idx="211">
                  <c:v>1001</c:v>
                </c:pt>
                <c:pt idx="212">
                  <c:v>1015</c:v>
                </c:pt>
                <c:pt idx="213">
                  <c:v>992</c:v>
                </c:pt>
                <c:pt idx="214">
                  <c:v>991</c:v>
                </c:pt>
                <c:pt idx="215">
                  <c:v>999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999</c:v>
                </c:pt>
                <c:pt idx="221">
                  <c:v>1001</c:v>
                </c:pt>
                <c:pt idx="222">
                  <c:v>924</c:v>
                </c:pt>
                <c:pt idx="223">
                  <c:v>998</c:v>
                </c:pt>
                <c:pt idx="224">
                  <c:v>998</c:v>
                </c:pt>
                <c:pt idx="225">
                  <c:v>1007</c:v>
                </c:pt>
                <c:pt idx="226">
                  <c:v>999</c:v>
                </c:pt>
                <c:pt idx="227">
                  <c:v>990</c:v>
                </c:pt>
                <c:pt idx="228">
                  <c:v>999</c:v>
                </c:pt>
                <c:pt idx="229">
                  <c:v>1007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1002</c:v>
                </c:pt>
                <c:pt idx="234">
                  <c:v>999</c:v>
                </c:pt>
                <c:pt idx="235">
                  <c:v>998</c:v>
                </c:pt>
                <c:pt idx="236">
                  <c:v>998</c:v>
                </c:pt>
                <c:pt idx="237">
                  <c:v>1000</c:v>
                </c:pt>
                <c:pt idx="238">
                  <c:v>1001</c:v>
                </c:pt>
                <c:pt idx="239">
                  <c:v>1000</c:v>
                </c:pt>
                <c:pt idx="240">
                  <c:v>1001</c:v>
                </c:pt>
                <c:pt idx="241">
                  <c:v>999</c:v>
                </c:pt>
                <c:pt idx="242">
                  <c:v>1000</c:v>
                </c:pt>
                <c:pt idx="243">
                  <c:v>1005</c:v>
                </c:pt>
                <c:pt idx="244">
                  <c:v>1004</c:v>
                </c:pt>
                <c:pt idx="245">
                  <c:v>1000</c:v>
                </c:pt>
                <c:pt idx="246">
                  <c:v>993</c:v>
                </c:pt>
                <c:pt idx="247">
                  <c:v>1000</c:v>
                </c:pt>
                <c:pt idx="248">
                  <c:v>1008</c:v>
                </c:pt>
                <c:pt idx="249">
                  <c:v>999</c:v>
                </c:pt>
                <c:pt idx="250">
                  <c:v>999</c:v>
                </c:pt>
                <c:pt idx="251">
                  <c:v>1000</c:v>
                </c:pt>
                <c:pt idx="252">
                  <c:v>999</c:v>
                </c:pt>
                <c:pt idx="253">
                  <c:v>999</c:v>
                </c:pt>
                <c:pt idx="254">
                  <c:v>1001</c:v>
                </c:pt>
                <c:pt idx="255">
                  <c:v>1000</c:v>
                </c:pt>
                <c:pt idx="256">
                  <c:v>999</c:v>
                </c:pt>
                <c:pt idx="257">
                  <c:v>1002</c:v>
                </c:pt>
                <c:pt idx="258">
                  <c:v>1000</c:v>
                </c:pt>
                <c:pt idx="259">
                  <c:v>1001</c:v>
                </c:pt>
                <c:pt idx="260">
                  <c:v>999</c:v>
                </c:pt>
                <c:pt idx="261">
                  <c:v>1000</c:v>
                </c:pt>
                <c:pt idx="262">
                  <c:v>1000</c:v>
                </c:pt>
                <c:pt idx="263">
                  <c:v>1003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999</c:v>
                </c:pt>
                <c:pt idx="268">
                  <c:v>1001</c:v>
                </c:pt>
                <c:pt idx="269">
                  <c:v>997</c:v>
                </c:pt>
                <c:pt idx="270">
                  <c:v>1000</c:v>
                </c:pt>
                <c:pt idx="271">
                  <c:v>999</c:v>
                </c:pt>
                <c:pt idx="272">
                  <c:v>1000</c:v>
                </c:pt>
                <c:pt idx="273">
                  <c:v>998</c:v>
                </c:pt>
                <c:pt idx="274">
                  <c:v>1001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1001</c:v>
                </c:pt>
                <c:pt idx="279">
                  <c:v>1000</c:v>
                </c:pt>
                <c:pt idx="280">
                  <c:v>999</c:v>
                </c:pt>
                <c:pt idx="281">
                  <c:v>1001</c:v>
                </c:pt>
                <c:pt idx="282">
                  <c:v>1016</c:v>
                </c:pt>
                <c:pt idx="283">
                  <c:v>1005</c:v>
                </c:pt>
                <c:pt idx="284">
                  <c:v>1001</c:v>
                </c:pt>
                <c:pt idx="285">
                  <c:v>1000</c:v>
                </c:pt>
                <c:pt idx="286">
                  <c:v>1000</c:v>
                </c:pt>
                <c:pt idx="287">
                  <c:v>998</c:v>
                </c:pt>
                <c:pt idx="288">
                  <c:v>1000</c:v>
                </c:pt>
                <c:pt idx="289">
                  <c:v>1000</c:v>
                </c:pt>
                <c:pt idx="290">
                  <c:v>999</c:v>
                </c:pt>
                <c:pt idx="291">
                  <c:v>1000</c:v>
                </c:pt>
                <c:pt idx="292">
                  <c:v>1001</c:v>
                </c:pt>
                <c:pt idx="293">
                  <c:v>1000</c:v>
                </c:pt>
                <c:pt idx="294">
                  <c:v>991</c:v>
                </c:pt>
                <c:pt idx="295">
                  <c:v>1004</c:v>
                </c:pt>
                <c:pt idx="296">
                  <c:v>999</c:v>
                </c:pt>
                <c:pt idx="297">
                  <c:v>1007</c:v>
                </c:pt>
                <c:pt idx="298">
                  <c:v>1010</c:v>
                </c:pt>
                <c:pt idx="299">
                  <c:v>1001</c:v>
                </c:pt>
                <c:pt idx="300">
                  <c:v>976</c:v>
                </c:pt>
                <c:pt idx="301">
                  <c:v>1002</c:v>
                </c:pt>
                <c:pt idx="302">
                  <c:v>1002</c:v>
                </c:pt>
                <c:pt idx="303">
                  <c:v>1002</c:v>
                </c:pt>
                <c:pt idx="304">
                  <c:v>999</c:v>
                </c:pt>
                <c:pt idx="305">
                  <c:v>1000</c:v>
                </c:pt>
                <c:pt idx="306">
                  <c:v>1000</c:v>
                </c:pt>
                <c:pt idx="307">
                  <c:v>1001</c:v>
                </c:pt>
                <c:pt idx="308">
                  <c:v>1059</c:v>
                </c:pt>
                <c:pt idx="309">
                  <c:v>1000</c:v>
                </c:pt>
                <c:pt idx="310">
                  <c:v>1005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938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1002</c:v>
                </c:pt>
                <c:pt idx="322">
                  <c:v>1000</c:v>
                </c:pt>
                <c:pt idx="323">
                  <c:v>1006</c:v>
                </c:pt>
                <c:pt idx="324">
                  <c:v>1000</c:v>
                </c:pt>
                <c:pt idx="325">
                  <c:v>1002</c:v>
                </c:pt>
                <c:pt idx="326">
                  <c:v>1005</c:v>
                </c:pt>
                <c:pt idx="327">
                  <c:v>993</c:v>
                </c:pt>
                <c:pt idx="328">
                  <c:v>1000</c:v>
                </c:pt>
                <c:pt idx="329">
                  <c:v>1067</c:v>
                </c:pt>
                <c:pt idx="330">
                  <c:v>1001</c:v>
                </c:pt>
                <c:pt idx="331">
                  <c:v>999</c:v>
                </c:pt>
                <c:pt idx="332">
                  <c:v>1000</c:v>
                </c:pt>
                <c:pt idx="333">
                  <c:v>1001</c:v>
                </c:pt>
                <c:pt idx="334">
                  <c:v>999</c:v>
                </c:pt>
                <c:pt idx="335">
                  <c:v>999</c:v>
                </c:pt>
                <c:pt idx="336">
                  <c:v>999</c:v>
                </c:pt>
                <c:pt idx="337">
                  <c:v>1000</c:v>
                </c:pt>
                <c:pt idx="338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5-4767-BF6A-FB5BFDAE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412223"/>
        <c:axId val="624103951"/>
      </c:lineChart>
      <c:lineChart>
        <c:grouping val="standard"/>
        <c:varyColors val="0"/>
        <c:ser>
          <c:idx val="1"/>
          <c:order val="1"/>
          <c:tx>
            <c:strRef>
              <c:f>筛!$C$1</c:f>
              <c:strCache>
                <c:ptCount val="1"/>
                <c:pt idx="0">
                  <c:v>吞吐率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筛!$A$1:$A$340</c:f>
              <c:strCache>
                <c:ptCount val="340"/>
                <c:pt idx="0">
                  <c:v>时间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72</c:v>
                </c:pt>
                <c:pt idx="31">
                  <c:v>66</c:v>
                </c:pt>
                <c:pt idx="32">
                  <c:v>71</c:v>
                </c:pt>
                <c:pt idx="33">
                  <c:v>70</c:v>
                </c:pt>
                <c:pt idx="34">
                  <c:v>69</c:v>
                </c:pt>
                <c:pt idx="35">
                  <c:v>65</c:v>
                </c:pt>
                <c:pt idx="36">
                  <c:v>68</c:v>
                </c:pt>
                <c:pt idx="37">
                  <c:v>67</c:v>
                </c:pt>
                <c:pt idx="38">
                  <c:v>64</c:v>
                </c:pt>
                <c:pt idx="39">
                  <c:v>73</c:v>
                </c:pt>
                <c:pt idx="40">
                  <c:v>53</c:v>
                </c:pt>
                <c:pt idx="41">
                  <c:v>74</c:v>
                </c:pt>
                <c:pt idx="42">
                  <c:v>54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55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60</c:v>
                </c:pt>
                <c:pt idx="58">
                  <c:v>61</c:v>
                </c:pt>
                <c:pt idx="59">
                  <c:v>84</c:v>
                </c:pt>
                <c:pt idx="60">
                  <c:v>62</c:v>
                </c:pt>
                <c:pt idx="61">
                  <c:v>85</c:v>
                </c:pt>
                <c:pt idx="62">
                  <c:v>86</c:v>
                </c:pt>
                <c:pt idx="63">
                  <c:v>63</c:v>
                </c:pt>
                <c:pt idx="64">
                  <c:v>87</c:v>
                </c:pt>
                <c:pt idx="65">
                  <c:v>88</c:v>
                </c:pt>
                <c:pt idx="66">
                  <c:v>89</c:v>
                </c:pt>
                <c:pt idx="67">
                  <c:v>90</c:v>
                </c:pt>
                <c:pt idx="68">
                  <c:v>91</c:v>
                </c:pt>
                <c:pt idx="69">
                  <c:v>92</c:v>
                </c:pt>
                <c:pt idx="70">
                  <c:v>101</c:v>
                </c:pt>
                <c:pt idx="71">
                  <c:v>102</c:v>
                </c:pt>
                <c:pt idx="72">
                  <c:v>100</c:v>
                </c:pt>
                <c:pt idx="73">
                  <c:v>103</c:v>
                </c:pt>
                <c:pt idx="74">
                  <c:v>1</c:v>
                </c:pt>
                <c:pt idx="75">
                  <c:v>99</c:v>
                </c:pt>
                <c:pt idx="76">
                  <c:v>2</c:v>
                </c:pt>
                <c:pt idx="77">
                  <c:v>98</c:v>
                </c:pt>
                <c:pt idx="78">
                  <c:v>3</c:v>
                </c:pt>
                <c:pt idx="79">
                  <c:v>97</c:v>
                </c:pt>
                <c:pt idx="80">
                  <c:v>4</c:v>
                </c:pt>
                <c:pt idx="81">
                  <c:v>96</c:v>
                </c:pt>
                <c:pt idx="82">
                  <c:v>5</c:v>
                </c:pt>
                <c:pt idx="83">
                  <c:v>95</c:v>
                </c:pt>
                <c:pt idx="84">
                  <c:v>6</c:v>
                </c:pt>
                <c:pt idx="85">
                  <c:v>104</c:v>
                </c:pt>
                <c:pt idx="86">
                  <c:v>7</c:v>
                </c:pt>
                <c:pt idx="87">
                  <c:v>94</c:v>
                </c:pt>
                <c:pt idx="88">
                  <c:v>8</c:v>
                </c:pt>
                <c:pt idx="89">
                  <c:v>105</c:v>
                </c:pt>
                <c:pt idx="90">
                  <c:v>9</c:v>
                </c:pt>
                <c:pt idx="91">
                  <c:v>93</c:v>
                </c:pt>
                <c:pt idx="92">
                  <c:v>10</c:v>
                </c:pt>
                <c:pt idx="93">
                  <c:v>106</c:v>
                </c:pt>
                <c:pt idx="94">
                  <c:v>11</c:v>
                </c:pt>
                <c:pt idx="95">
                  <c:v>107</c:v>
                </c:pt>
                <c:pt idx="96">
                  <c:v>12</c:v>
                </c:pt>
                <c:pt idx="97">
                  <c:v>108</c:v>
                </c:pt>
                <c:pt idx="98">
                  <c:v>13</c:v>
                </c:pt>
                <c:pt idx="99">
                  <c:v>109</c:v>
                </c:pt>
                <c:pt idx="100">
                  <c:v>14</c:v>
                </c:pt>
                <c:pt idx="101">
                  <c:v>110</c:v>
                </c:pt>
                <c:pt idx="102">
                  <c:v>15</c:v>
                </c:pt>
                <c:pt idx="103">
                  <c:v>111</c:v>
                </c:pt>
                <c:pt idx="104">
                  <c:v>16</c:v>
                </c:pt>
                <c:pt idx="105">
                  <c:v>112</c:v>
                </c:pt>
                <c:pt idx="106">
                  <c:v>17</c:v>
                </c:pt>
                <c:pt idx="107">
                  <c:v>113</c:v>
                </c:pt>
                <c:pt idx="108">
                  <c:v>18</c:v>
                </c:pt>
                <c:pt idx="109">
                  <c:v>114</c:v>
                </c:pt>
                <c:pt idx="110">
                  <c:v>19</c:v>
                </c:pt>
                <c:pt idx="111">
                  <c:v>115</c:v>
                </c:pt>
                <c:pt idx="112">
                  <c:v>20</c:v>
                </c:pt>
                <c:pt idx="113">
                  <c:v>116</c:v>
                </c:pt>
                <c:pt idx="114">
                  <c:v>21</c:v>
                </c:pt>
                <c:pt idx="115">
                  <c:v>117</c:v>
                </c:pt>
                <c:pt idx="116">
                  <c:v>22</c:v>
                </c:pt>
                <c:pt idx="117">
                  <c:v>118</c:v>
                </c:pt>
                <c:pt idx="118">
                  <c:v>23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128</c:v>
                </c:pt>
                <c:pt idx="127">
                  <c:v>127</c:v>
                </c:pt>
                <c:pt idx="128">
                  <c:v>129</c:v>
                </c:pt>
                <c:pt idx="129">
                  <c:v>126</c:v>
                </c:pt>
                <c:pt idx="130">
                  <c:v>130</c:v>
                </c:pt>
                <c:pt idx="131">
                  <c:v>131</c:v>
                </c:pt>
                <c:pt idx="132">
                  <c:v>151</c:v>
                </c:pt>
                <c:pt idx="133">
                  <c:v>153</c:v>
                </c:pt>
                <c:pt idx="134">
                  <c:v>152</c:v>
                </c:pt>
                <c:pt idx="135">
                  <c:v>154</c:v>
                </c:pt>
                <c:pt idx="136">
                  <c:v>132</c:v>
                </c:pt>
                <c:pt idx="137">
                  <c:v>155</c:v>
                </c:pt>
                <c:pt idx="138">
                  <c:v>150</c:v>
                </c:pt>
                <c:pt idx="139">
                  <c:v>133</c:v>
                </c:pt>
                <c:pt idx="140">
                  <c:v>149</c:v>
                </c:pt>
                <c:pt idx="141">
                  <c:v>156</c:v>
                </c:pt>
                <c:pt idx="142">
                  <c:v>148</c:v>
                </c:pt>
                <c:pt idx="143">
                  <c:v>147</c:v>
                </c:pt>
                <c:pt idx="144">
                  <c:v>157</c:v>
                </c:pt>
                <c:pt idx="145">
                  <c:v>134</c:v>
                </c:pt>
                <c:pt idx="146">
                  <c:v>158</c:v>
                </c:pt>
                <c:pt idx="147">
                  <c:v>146</c:v>
                </c:pt>
                <c:pt idx="148">
                  <c:v>159</c:v>
                </c:pt>
                <c:pt idx="149">
                  <c:v>145</c:v>
                </c:pt>
                <c:pt idx="150">
                  <c:v>160</c:v>
                </c:pt>
                <c:pt idx="151">
                  <c:v>144</c:v>
                </c:pt>
                <c:pt idx="152">
                  <c:v>161</c:v>
                </c:pt>
                <c:pt idx="153">
                  <c:v>135</c:v>
                </c:pt>
                <c:pt idx="154">
                  <c:v>136</c:v>
                </c:pt>
                <c:pt idx="155">
                  <c:v>162</c:v>
                </c:pt>
                <c:pt idx="156">
                  <c:v>142</c:v>
                </c:pt>
                <c:pt idx="157">
                  <c:v>143</c:v>
                </c:pt>
                <c:pt idx="158">
                  <c:v>141</c:v>
                </c:pt>
                <c:pt idx="159">
                  <c:v>137</c:v>
                </c:pt>
                <c:pt idx="160">
                  <c:v>138</c:v>
                </c:pt>
                <c:pt idx="161">
                  <c:v>139</c:v>
                </c:pt>
                <c:pt idx="162">
                  <c:v>140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186</c:v>
                </c:pt>
                <c:pt idx="186">
                  <c:v>185</c:v>
                </c:pt>
                <c:pt idx="187">
                  <c:v>187</c:v>
                </c:pt>
                <c:pt idx="188">
                  <c:v>188</c:v>
                </c:pt>
                <c:pt idx="189">
                  <c:v>190</c:v>
                </c:pt>
                <c:pt idx="190">
                  <c:v>191</c:v>
                </c:pt>
                <c:pt idx="191">
                  <c:v>189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200</c:v>
                </c:pt>
                <c:pt idx="197">
                  <c:v>201</c:v>
                </c:pt>
                <c:pt idx="198">
                  <c:v>196</c:v>
                </c:pt>
                <c:pt idx="199">
                  <c:v>199</c:v>
                </c:pt>
                <c:pt idx="200">
                  <c:v>197</c:v>
                </c:pt>
                <c:pt idx="201">
                  <c:v>198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222</c:v>
                </c:pt>
                <c:pt idx="222">
                  <c:v>221</c:v>
                </c:pt>
                <c:pt idx="223">
                  <c:v>231</c:v>
                </c:pt>
                <c:pt idx="224">
                  <c:v>232</c:v>
                </c:pt>
                <c:pt idx="225">
                  <c:v>230</c:v>
                </c:pt>
                <c:pt idx="226">
                  <c:v>229</c:v>
                </c:pt>
                <c:pt idx="227">
                  <c:v>233</c:v>
                </c:pt>
                <c:pt idx="228">
                  <c:v>228</c:v>
                </c:pt>
                <c:pt idx="229">
                  <c:v>223</c:v>
                </c:pt>
                <c:pt idx="230">
                  <c:v>227</c:v>
                </c:pt>
                <c:pt idx="231">
                  <c:v>234</c:v>
                </c:pt>
                <c:pt idx="232">
                  <c:v>224</c:v>
                </c:pt>
                <c:pt idx="233">
                  <c:v>235</c:v>
                </c:pt>
                <c:pt idx="234">
                  <c:v>226</c:v>
                </c:pt>
                <c:pt idx="235">
                  <c:v>225</c:v>
                </c:pt>
                <c:pt idx="236">
                  <c:v>296</c:v>
                </c:pt>
                <c:pt idx="237">
                  <c:v>295</c:v>
                </c:pt>
                <c:pt idx="238">
                  <c:v>236</c:v>
                </c:pt>
                <c:pt idx="239">
                  <c:v>297</c:v>
                </c:pt>
                <c:pt idx="240">
                  <c:v>298</c:v>
                </c:pt>
                <c:pt idx="241">
                  <c:v>237</c:v>
                </c:pt>
                <c:pt idx="242">
                  <c:v>238</c:v>
                </c:pt>
                <c:pt idx="243">
                  <c:v>299</c:v>
                </c:pt>
                <c:pt idx="244">
                  <c:v>294</c:v>
                </c:pt>
                <c:pt idx="245">
                  <c:v>300</c:v>
                </c:pt>
                <c:pt idx="246">
                  <c:v>293</c:v>
                </c:pt>
                <c:pt idx="247">
                  <c:v>292</c:v>
                </c:pt>
                <c:pt idx="248">
                  <c:v>301</c:v>
                </c:pt>
                <c:pt idx="249">
                  <c:v>302</c:v>
                </c:pt>
                <c:pt idx="250">
                  <c:v>291</c:v>
                </c:pt>
                <c:pt idx="251">
                  <c:v>303</c:v>
                </c:pt>
                <c:pt idx="252">
                  <c:v>304</c:v>
                </c:pt>
                <c:pt idx="253">
                  <c:v>290</c:v>
                </c:pt>
                <c:pt idx="254">
                  <c:v>289</c:v>
                </c:pt>
                <c:pt idx="255">
                  <c:v>305</c:v>
                </c:pt>
                <c:pt idx="256">
                  <c:v>239</c:v>
                </c:pt>
                <c:pt idx="257">
                  <c:v>306</c:v>
                </c:pt>
                <c:pt idx="258">
                  <c:v>288</c:v>
                </c:pt>
                <c:pt idx="259">
                  <c:v>287</c:v>
                </c:pt>
                <c:pt idx="260">
                  <c:v>240</c:v>
                </c:pt>
                <c:pt idx="261">
                  <c:v>241</c:v>
                </c:pt>
                <c:pt idx="262">
                  <c:v>307</c:v>
                </c:pt>
                <c:pt idx="263">
                  <c:v>308</c:v>
                </c:pt>
                <c:pt idx="264">
                  <c:v>309</c:v>
                </c:pt>
                <c:pt idx="265">
                  <c:v>286</c:v>
                </c:pt>
                <c:pt idx="266">
                  <c:v>285</c:v>
                </c:pt>
                <c:pt idx="267">
                  <c:v>242</c:v>
                </c:pt>
                <c:pt idx="268">
                  <c:v>310</c:v>
                </c:pt>
                <c:pt idx="269">
                  <c:v>243</c:v>
                </c:pt>
                <c:pt idx="270">
                  <c:v>284</c:v>
                </c:pt>
                <c:pt idx="271">
                  <c:v>311</c:v>
                </c:pt>
                <c:pt idx="272">
                  <c:v>244</c:v>
                </c:pt>
                <c:pt idx="273">
                  <c:v>312</c:v>
                </c:pt>
                <c:pt idx="274">
                  <c:v>283</c:v>
                </c:pt>
                <c:pt idx="275">
                  <c:v>313</c:v>
                </c:pt>
                <c:pt idx="276">
                  <c:v>314</c:v>
                </c:pt>
                <c:pt idx="277">
                  <c:v>315</c:v>
                </c:pt>
                <c:pt idx="278">
                  <c:v>282</c:v>
                </c:pt>
                <c:pt idx="279">
                  <c:v>316</c:v>
                </c:pt>
                <c:pt idx="280">
                  <c:v>281</c:v>
                </c:pt>
                <c:pt idx="281">
                  <c:v>280</c:v>
                </c:pt>
                <c:pt idx="282">
                  <c:v>279</c:v>
                </c:pt>
                <c:pt idx="283">
                  <c:v>278</c:v>
                </c:pt>
                <c:pt idx="284">
                  <c:v>277</c:v>
                </c:pt>
                <c:pt idx="285">
                  <c:v>276</c:v>
                </c:pt>
                <c:pt idx="286">
                  <c:v>275</c:v>
                </c:pt>
                <c:pt idx="287">
                  <c:v>274</c:v>
                </c:pt>
                <c:pt idx="288">
                  <c:v>273</c:v>
                </c:pt>
                <c:pt idx="289">
                  <c:v>272</c:v>
                </c:pt>
                <c:pt idx="290">
                  <c:v>271</c:v>
                </c:pt>
                <c:pt idx="291">
                  <c:v>270</c:v>
                </c:pt>
                <c:pt idx="292">
                  <c:v>317</c:v>
                </c:pt>
                <c:pt idx="293">
                  <c:v>245</c:v>
                </c:pt>
                <c:pt idx="294">
                  <c:v>318</c:v>
                </c:pt>
                <c:pt idx="295">
                  <c:v>263</c:v>
                </c:pt>
                <c:pt idx="296">
                  <c:v>269</c:v>
                </c:pt>
                <c:pt idx="297">
                  <c:v>268</c:v>
                </c:pt>
                <c:pt idx="298">
                  <c:v>267</c:v>
                </c:pt>
                <c:pt idx="299">
                  <c:v>262</c:v>
                </c:pt>
                <c:pt idx="300">
                  <c:v>266</c:v>
                </c:pt>
                <c:pt idx="301">
                  <c:v>265</c:v>
                </c:pt>
                <c:pt idx="302">
                  <c:v>264</c:v>
                </c:pt>
                <c:pt idx="303">
                  <c:v>261</c:v>
                </c:pt>
                <c:pt idx="304">
                  <c:v>319</c:v>
                </c:pt>
                <c:pt idx="305">
                  <c:v>320</c:v>
                </c:pt>
                <c:pt idx="306">
                  <c:v>260</c:v>
                </c:pt>
                <c:pt idx="307">
                  <c:v>321</c:v>
                </c:pt>
                <c:pt idx="308">
                  <c:v>322</c:v>
                </c:pt>
                <c:pt idx="309">
                  <c:v>259</c:v>
                </c:pt>
                <c:pt idx="310">
                  <c:v>246</c:v>
                </c:pt>
                <c:pt idx="311">
                  <c:v>258</c:v>
                </c:pt>
                <c:pt idx="312">
                  <c:v>247</c:v>
                </c:pt>
                <c:pt idx="313">
                  <c:v>248</c:v>
                </c:pt>
                <c:pt idx="314">
                  <c:v>323</c:v>
                </c:pt>
                <c:pt idx="315">
                  <c:v>257</c:v>
                </c:pt>
                <c:pt idx="316">
                  <c:v>324</c:v>
                </c:pt>
                <c:pt idx="317">
                  <c:v>249</c:v>
                </c:pt>
                <c:pt idx="318">
                  <c:v>250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256</c:v>
                </c:pt>
                <c:pt idx="323">
                  <c:v>328</c:v>
                </c:pt>
                <c:pt idx="324">
                  <c:v>255</c:v>
                </c:pt>
                <c:pt idx="325">
                  <c:v>329</c:v>
                </c:pt>
                <c:pt idx="326">
                  <c:v>254</c:v>
                </c:pt>
                <c:pt idx="327">
                  <c:v>330</c:v>
                </c:pt>
                <c:pt idx="328">
                  <c:v>253</c:v>
                </c:pt>
                <c:pt idx="329">
                  <c:v>251</c:v>
                </c:pt>
                <c:pt idx="330">
                  <c:v>252</c:v>
                </c:pt>
                <c:pt idx="331">
                  <c:v>332</c:v>
                </c:pt>
                <c:pt idx="332">
                  <c:v>331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</c:strCache>
            </c:strRef>
          </c:cat>
          <c:val>
            <c:numRef>
              <c:f>筛!$C$2:$C$340</c:f>
              <c:numCache>
                <c:formatCode>General</c:formatCode>
                <c:ptCount val="339"/>
                <c:pt idx="0">
                  <c:v>17031.099999999999</c:v>
                </c:pt>
                <c:pt idx="1">
                  <c:v>17346.8</c:v>
                </c:pt>
                <c:pt idx="2">
                  <c:v>17353.7</c:v>
                </c:pt>
                <c:pt idx="3">
                  <c:v>17414.900000000001</c:v>
                </c:pt>
                <c:pt idx="4">
                  <c:v>17859.8</c:v>
                </c:pt>
                <c:pt idx="5">
                  <c:v>18086</c:v>
                </c:pt>
                <c:pt idx="6">
                  <c:v>18156.3</c:v>
                </c:pt>
                <c:pt idx="7">
                  <c:v>18352.099999999999</c:v>
                </c:pt>
                <c:pt idx="8">
                  <c:v>18599.099999999999</c:v>
                </c:pt>
                <c:pt idx="9">
                  <c:v>19090.400000000001</c:v>
                </c:pt>
                <c:pt idx="10">
                  <c:v>19202.3</c:v>
                </c:pt>
                <c:pt idx="11">
                  <c:v>19229</c:v>
                </c:pt>
                <c:pt idx="12">
                  <c:v>19357.7</c:v>
                </c:pt>
                <c:pt idx="13">
                  <c:v>19437.8</c:v>
                </c:pt>
                <c:pt idx="14">
                  <c:v>19594.8</c:v>
                </c:pt>
                <c:pt idx="15">
                  <c:v>25863</c:v>
                </c:pt>
                <c:pt idx="16">
                  <c:v>19754.3</c:v>
                </c:pt>
                <c:pt idx="17">
                  <c:v>19835.8</c:v>
                </c:pt>
                <c:pt idx="18">
                  <c:v>19916.2</c:v>
                </c:pt>
                <c:pt idx="19">
                  <c:v>19989</c:v>
                </c:pt>
                <c:pt idx="20">
                  <c:v>20219.599999999999</c:v>
                </c:pt>
                <c:pt idx="21">
                  <c:v>20294.5</c:v>
                </c:pt>
                <c:pt idx="22">
                  <c:v>20416.2</c:v>
                </c:pt>
                <c:pt idx="23">
                  <c:v>20482.400000000001</c:v>
                </c:pt>
                <c:pt idx="24">
                  <c:v>20553.8</c:v>
                </c:pt>
                <c:pt idx="25">
                  <c:v>20694</c:v>
                </c:pt>
                <c:pt idx="26">
                  <c:v>21082.400000000001</c:v>
                </c:pt>
                <c:pt idx="27">
                  <c:v>21338.7</c:v>
                </c:pt>
                <c:pt idx="28">
                  <c:v>21496.3</c:v>
                </c:pt>
                <c:pt idx="29">
                  <c:v>21569.1</c:v>
                </c:pt>
                <c:pt idx="30">
                  <c:v>21576.1</c:v>
                </c:pt>
                <c:pt idx="31">
                  <c:v>15658</c:v>
                </c:pt>
                <c:pt idx="32">
                  <c:v>21585</c:v>
                </c:pt>
                <c:pt idx="33">
                  <c:v>21594.6</c:v>
                </c:pt>
                <c:pt idx="34">
                  <c:v>21607.1</c:v>
                </c:pt>
                <c:pt idx="35">
                  <c:v>21611.1</c:v>
                </c:pt>
                <c:pt idx="36">
                  <c:v>21626.6</c:v>
                </c:pt>
                <c:pt idx="37">
                  <c:v>21637.7</c:v>
                </c:pt>
                <c:pt idx="38">
                  <c:v>21639.7</c:v>
                </c:pt>
                <c:pt idx="39">
                  <c:v>21676.5</c:v>
                </c:pt>
                <c:pt idx="40">
                  <c:v>21714</c:v>
                </c:pt>
                <c:pt idx="41">
                  <c:v>21716.9</c:v>
                </c:pt>
                <c:pt idx="42">
                  <c:v>21761.7</c:v>
                </c:pt>
                <c:pt idx="43">
                  <c:v>21774.9</c:v>
                </c:pt>
                <c:pt idx="44">
                  <c:v>21805.5</c:v>
                </c:pt>
                <c:pt idx="45">
                  <c:v>21868.1</c:v>
                </c:pt>
                <c:pt idx="46">
                  <c:v>21868.3</c:v>
                </c:pt>
                <c:pt idx="47">
                  <c:v>21908.6</c:v>
                </c:pt>
                <c:pt idx="48">
                  <c:v>21937.7</c:v>
                </c:pt>
                <c:pt idx="49">
                  <c:v>21982.3</c:v>
                </c:pt>
                <c:pt idx="50">
                  <c:v>22093.9</c:v>
                </c:pt>
                <c:pt idx="51">
                  <c:v>22155.3</c:v>
                </c:pt>
                <c:pt idx="52">
                  <c:v>26823</c:v>
                </c:pt>
                <c:pt idx="53">
                  <c:v>22241.9</c:v>
                </c:pt>
                <c:pt idx="54">
                  <c:v>22305.9</c:v>
                </c:pt>
                <c:pt idx="55">
                  <c:v>22315.200000000001</c:v>
                </c:pt>
                <c:pt idx="56">
                  <c:v>22321.3</c:v>
                </c:pt>
                <c:pt idx="57">
                  <c:v>22414.400000000001</c:v>
                </c:pt>
                <c:pt idx="58">
                  <c:v>22520.799999999999</c:v>
                </c:pt>
                <c:pt idx="59">
                  <c:v>22604.9</c:v>
                </c:pt>
                <c:pt idx="60">
                  <c:v>22610.5</c:v>
                </c:pt>
                <c:pt idx="61">
                  <c:v>22709.9</c:v>
                </c:pt>
                <c:pt idx="62">
                  <c:v>22842.3</c:v>
                </c:pt>
                <c:pt idx="63">
                  <c:v>22844.2</c:v>
                </c:pt>
                <c:pt idx="64">
                  <c:v>23033.4</c:v>
                </c:pt>
                <c:pt idx="65">
                  <c:v>23084.9</c:v>
                </c:pt>
                <c:pt idx="66">
                  <c:v>23098.6</c:v>
                </c:pt>
                <c:pt idx="67">
                  <c:v>23186.6</c:v>
                </c:pt>
                <c:pt idx="68">
                  <c:v>23216.6</c:v>
                </c:pt>
                <c:pt idx="69">
                  <c:v>23286.3</c:v>
                </c:pt>
                <c:pt idx="70">
                  <c:v>23288.5</c:v>
                </c:pt>
                <c:pt idx="71">
                  <c:v>23335.8</c:v>
                </c:pt>
                <c:pt idx="72">
                  <c:v>23344.1</c:v>
                </c:pt>
                <c:pt idx="73">
                  <c:v>23349.7</c:v>
                </c:pt>
                <c:pt idx="74">
                  <c:v>23349.7</c:v>
                </c:pt>
                <c:pt idx="75">
                  <c:v>23380.799999999999</c:v>
                </c:pt>
                <c:pt idx="76">
                  <c:v>23380.799999999999</c:v>
                </c:pt>
                <c:pt idx="77">
                  <c:v>23398.2</c:v>
                </c:pt>
                <c:pt idx="78">
                  <c:v>23398.2</c:v>
                </c:pt>
                <c:pt idx="79">
                  <c:v>23415.599999999999</c:v>
                </c:pt>
                <c:pt idx="80">
                  <c:v>23415.599999999999</c:v>
                </c:pt>
                <c:pt idx="81">
                  <c:v>23430</c:v>
                </c:pt>
                <c:pt idx="82">
                  <c:v>23430</c:v>
                </c:pt>
                <c:pt idx="83">
                  <c:v>23447.5</c:v>
                </c:pt>
                <c:pt idx="84">
                  <c:v>23447.5</c:v>
                </c:pt>
                <c:pt idx="85">
                  <c:v>23465.4</c:v>
                </c:pt>
                <c:pt idx="86">
                  <c:v>23465.4</c:v>
                </c:pt>
                <c:pt idx="87">
                  <c:v>23473.7</c:v>
                </c:pt>
                <c:pt idx="88">
                  <c:v>23473.7</c:v>
                </c:pt>
                <c:pt idx="89">
                  <c:v>23478.400000000001</c:v>
                </c:pt>
                <c:pt idx="90">
                  <c:v>23478.400000000001</c:v>
                </c:pt>
                <c:pt idx="91">
                  <c:v>23500.6</c:v>
                </c:pt>
                <c:pt idx="92">
                  <c:v>23500.6</c:v>
                </c:pt>
                <c:pt idx="93">
                  <c:v>23508.400000000001</c:v>
                </c:pt>
                <c:pt idx="94">
                  <c:v>23508.400000000001</c:v>
                </c:pt>
                <c:pt idx="95">
                  <c:v>23604.799999999999</c:v>
                </c:pt>
                <c:pt idx="96">
                  <c:v>23604.799999999999</c:v>
                </c:pt>
                <c:pt idx="97">
                  <c:v>23605.7</c:v>
                </c:pt>
                <c:pt idx="98">
                  <c:v>23605.7</c:v>
                </c:pt>
                <c:pt idx="99">
                  <c:v>23745.1</c:v>
                </c:pt>
                <c:pt idx="100">
                  <c:v>23745.1</c:v>
                </c:pt>
                <c:pt idx="101">
                  <c:v>23784.3</c:v>
                </c:pt>
                <c:pt idx="102">
                  <c:v>23784.3</c:v>
                </c:pt>
                <c:pt idx="103">
                  <c:v>23926.2</c:v>
                </c:pt>
                <c:pt idx="104">
                  <c:v>23926.2</c:v>
                </c:pt>
                <c:pt idx="105">
                  <c:v>23937.7</c:v>
                </c:pt>
                <c:pt idx="106">
                  <c:v>23937.7</c:v>
                </c:pt>
                <c:pt idx="107">
                  <c:v>24029.4</c:v>
                </c:pt>
                <c:pt idx="108">
                  <c:v>24029.4</c:v>
                </c:pt>
                <c:pt idx="109">
                  <c:v>24065.9</c:v>
                </c:pt>
                <c:pt idx="110">
                  <c:v>24065.9</c:v>
                </c:pt>
                <c:pt idx="111">
                  <c:v>24085.3</c:v>
                </c:pt>
                <c:pt idx="112">
                  <c:v>24085.3</c:v>
                </c:pt>
                <c:pt idx="113">
                  <c:v>24098.9</c:v>
                </c:pt>
                <c:pt idx="114">
                  <c:v>24098.9</c:v>
                </c:pt>
                <c:pt idx="115">
                  <c:v>24112.5</c:v>
                </c:pt>
                <c:pt idx="116">
                  <c:v>24112.5</c:v>
                </c:pt>
                <c:pt idx="117">
                  <c:v>24160.7</c:v>
                </c:pt>
                <c:pt idx="118">
                  <c:v>24160.7</c:v>
                </c:pt>
                <c:pt idx="119">
                  <c:v>24189.9</c:v>
                </c:pt>
                <c:pt idx="120">
                  <c:v>24208.400000000001</c:v>
                </c:pt>
                <c:pt idx="121">
                  <c:v>24226.3</c:v>
                </c:pt>
                <c:pt idx="122">
                  <c:v>24275.5</c:v>
                </c:pt>
                <c:pt idx="123">
                  <c:v>24285.5</c:v>
                </c:pt>
                <c:pt idx="124">
                  <c:v>24336.400000000001</c:v>
                </c:pt>
                <c:pt idx="125">
                  <c:v>24395.3</c:v>
                </c:pt>
                <c:pt idx="126">
                  <c:v>24407.9</c:v>
                </c:pt>
                <c:pt idx="127">
                  <c:v>24408.9</c:v>
                </c:pt>
                <c:pt idx="128">
                  <c:v>24409.1</c:v>
                </c:pt>
                <c:pt idx="129">
                  <c:v>24449.4</c:v>
                </c:pt>
                <c:pt idx="130">
                  <c:v>24549.1</c:v>
                </c:pt>
                <c:pt idx="131">
                  <c:v>24555</c:v>
                </c:pt>
                <c:pt idx="132">
                  <c:v>24558.400000000001</c:v>
                </c:pt>
                <c:pt idx="133">
                  <c:v>24564.6</c:v>
                </c:pt>
                <c:pt idx="134">
                  <c:v>24568.5</c:v>
                </c:pt>
                <c:pt idx="135">
                  <c:v>24569.1</c:v>
                </c:pt>
                <c:pt idx="136">
                  <c:v>24585</c:v>
                </c:pt>
                <c:pt idx="137">
                  <c:v>24590.7</c:v>
                </c:pt>
                <c:pt idx="138">
                  <c:v>24593.8</c:v>
                </c:pt>
                <c:pt idx="139">
                  <c:v>24599.200000000001</c:v>
                </c:pt>
                <c:pt idx="140">
                  <c:v>24617.7</c:v>
                </c:pt>
                <c:pt idx="141">
                  <c:v>24620.1</c:v>
                </c:pt>
                <c:pt idx="142">
                  <c:v>24648</c:v>
                </c:pt>
                <c:pt idx="143">
                  <c:v>24652.400000000001</c:v>
                </c:pt>
                <c:pt idx="144">
                  <c:v>24660.1</c:v>
                </c:pt>
                <c:pt idx="145">
                  <c:v>24668.400000000001</c:v>
                </c:pt>
                <c:pt idx="146">
                  <c:v>24676.3</c:v>
                </c:pt>
                <c:pt idx="147">
                  <c:v>24682.3</c:v>
                </c:pt>
                <c:pt idx="148">
                  <c:v>24691.599999999999</c:v>
                </c:pt>
                <c:pt idx="149">
                  <c:v>24716.400000000001</c:v>
                </c:pt>
                <c:pt idx="150">
                  <c:v>24755.9</c:v>
                </c:pt>
                <c:pt idx="151">
                  <c:v>24757.7</c:v>
                </c:pt>
                <c:pt idx="152">
                  <c:v>24763</c:v>
                </c:pt>
                <c:pt idx="153">
                  <c:v>24773.4</c:v>
                </c:pt>
                <c:pt idx="154">
                  <c:v>24791</c:v>
                </c:pt>
                <c:pt idx="155">
                  <c:v>24820.3</c:v>
                </c:pt>
                <c:pt idx="156">
                  <c:v>24823.4</c:v>
                </c:pt>
                <c:pt idx="157">
                  <c:v>24823.5</c:v>
                </c:pt>
                <c:pt idx="158">
                  <c:v>24824.400000000001</c:v>
                </c:pt>
                <c:pt idx="159">
                  <c:v>24828.7</c:v>
                </c:pt>
                <c:pt idx="160">
                  <c:v>24830.3</c:v>
                </c:pt>
                <c:pt idx="161">
                  <c:v>24837.1</c:v>
                </c:pt>
                <c:pt idx="162">
                  <c:v>24897.8</c:v>
                </c:pt>
                <c:pt idx="163">
                  <c:v>24928.1</c:v>
                </c:pt>
                <c:pt idx="164">
                  <c:v>24930.400000000001</c:v>
                </c:pt>
                <c:pt idx="165">
                  <c:v>24938.5</c:v>
                </c:pt>
                <c:pt idx="166">
                  <c:v>23745.1</c:v>
                </c:pt>
                <c:pt idx="167">
                  <c:v>24966.2</c:v>
                </c:pt>
                <c:pt idx="168">
                  <c:v>24991.1</c:v>
                </c:pt>
                <c:pt idx="169">
                  <c:v>25003.599999999999</c:v>
                </c:pt>
                <c:pt idx="170">
                  <c:v>25055</c:v>
                </c:pt>
                <c:pt idx="171">
                  <c:v>25095</c:v>
                </c:pt>
                <c:pt idx="172">
                  <c:v>25128.7</c:v>
                </c:pt>
                <c:pt idx="173">
                  <c:v>25142.5</c:v>
                </c:pt>
                <c:pt idx="174">
                  <c:v>25156.3</c:v>
                </c:pt>
                <c:pt idx="175">
                  <c:v>25170.1</c:v>
                </c:pt>
                <c:pt idx="176">
                  <c:v>25216.1</c:v>
                </c:pt>
                <c:pt idx="177">
                  <c:v>25229.599999999999</c:v>
                </c:pt>
                <c:pt idx="178">
                  <c:v>25242.799999999999</c:v>
                </c:pt>
                <c:pt idx="179">
                  <c:v>25256.3</c:v>
                </c:pt>
                <c:pt idx="180">
                  <c:v>25269.599999999999</c:v>
                </c:pt>
                <c:pt idx="181">
                  <c:v>25282.9</c:v>
                </c:pt>
                <c:pt idx="182">
                  <c:v>25297.8</c:v>
                </c:pt>
                <c:pt idx="183">
                  <c:v>25304.400000000001</c:v>
                </c:pt>
                <c:pt idx="184">
                  <c:v>25311.5</c:v>
                </c:pt>
                <c:pt idx="185">
                  <c:v>25316.799999999999</c:v>
                </c:pt>
                <c:pt idx="186">
                  <c:v>25351.9</c:v>
                </c:pt>
                <c:pt idx="187">
                  <c:v>25390.2</c:v>
                </c:pt>
                <c:pt idx="188">
                  <c:v>25394.7</c:v>
                </c:pt>
                <c:pt idx="189">
                  <c:v>25397.7</c:v>
                </c:pt>
                <c:pt idx="190">
                  <c:v>25400</c:v>
                </c:pt>
                <c:pt idx="191">
                  <c:v>19562.400000000001</c:v>
                </c:pt>
                <c:pt idx="192">
                  <c:v>25422.6</c:v>
                </c:pt>
                <c:pt idx="193">
                  <c:v>25429.3</c:v>
                </c:pt>
                <c:pt idx="194">
                  <c:v>25437</c:v>
                </c:pt>
                <c:pt idx="195">
                  <c:v>25440.7</c:v>
                </c:pt>
                <c:pt idx="196">
                  <c:v>25443.200000000001</c:v>
                </c:pt>
                <c:pt idx="197">
                  <c:v>25443.599999999999</c:v>
                </c:pt>
                <c:pt idx="198">
                  <c:v>25448.799999999999</c:v>
                </c:pt>
                <c:pt idx="199">
                  <c:v>25450.2</c:v>
                </c:pt>
                <c:pt idx="200">
                  <c:v>25456.7</c:v>
                </c:pt>
                <c:pt idx="201">
                  <c:v>25471.9</c:v>
                </c:pt>
                <c:pt idx="202">
                  <c:v>25571.1</c:v>
                </c:pt>
                <c:pt idx="203">
                  <c:v>25587.200000000001</c:v>
                </c:pt>
                <c:pt idx="204">
                  <c:v>25598.7</c:v>
                </c:pt>
                <c:pt idx="205">
                  <c:v>25610.1</c:v>
                </c:pt>
                <c:pt idx="206">
                  <c:v>25621.5</c:v>
                </c:pt>
                <c:pt idx="207">
                  <c:v>23263</c:v>
                </c:pt>
                <c:pt idx="208">
                  <c:v>25642.400000000001</c:v>
                </c:pt>
                <c:pt idx="209">
                  <c:v>25653.7</c:v>
                </c:pt>
                <c:pt idx="210">
                  <c:v>25664.9</c:v>
                </c:pt>
                <c:pt idx="211">
                  <c:v>25676.1</c:v>
                </c:pt>
                <c:pt idx="212">
                  <c:v>25691.599999999999</c:v>
                </c:pt>
                <c:pt idx="213">
                  <c:v>25701.200000000001</c:v>
                </c:pt>
                <c:pt idx="214">
                  <c:v>25717.1</c:v>
                </c:pt>
                <c:pt idx="215">
                  <c:v>25728.1</c:v>
                </c:pt>
                <c:pt idx="216">
                  <c:v>25737.3</c:v>
                </c:pt>
                <c:pt idx="217">
                  <c:v>28612</c:v>
                </c:pt>
                <c:pt idx="218">
                  <c:v>25759</c:v>
                </c:pt>
                <c:pt idx="219">
                  <c:v>25782.3</c:v>
                </c:pt>
                <c:pt idx="220">
                  <c:v>25789.3</c:v>
                </c:pt>
                <c:pt idx="221">
                  <c:v>25789.5</c:v>
                </c:pt>
                <c:pt idx="222">
                  <c:v>25803</c:v>
                </c:pt>
                <c:pt idx="223">
                  <c:v>25813.4</c:v>
                </c:pt>
                <c:pt idx="224">
                  <c:v>25816.2</c:v>
                </c:pt>
                <c:pt idx="225">
                  <c:v>25829.1</c:v>
                </c:pt>
                <c:pt idx="226">
                  <c:v>25834</c:v>
                </c:pt>
                <c:pt idx="227">
                  <c:v>25845.8</c:v>
                </c:pt>
                <c:pt idx="228">
                  <c:v>25854.2</c:v>
                </c:pt>
                <c:pt idx="229">
                  <c:v>25858.400000000001</c:v>
                </c:pt>
                <c:pt idx="230">
                  <c:v>25864.2</c:v>
                </c:pt>
                <c:pt idx="231">
                  <c:v>25866.3</c:v>
                </c:pt>
                <c:pt idx="232">
                  <c:v>25875.9</c:v>
                </c:pt>
                <c:pt idx="233">
                  <c:v>25886.7</c:v>
                </c:pt>
                <c:pt idx="234">
                  <c:v>25909.3</c:v>
                </c:pt>
                <c:pt idx="235">
                  <c:v>25916</c:v>
                </c:pt>
                <c:pt idx="236">
                  <c:v>25920.400000000001</c:v>
                </c:pt>
                <c:pt idx="237">
                  <c:v>25930.3</c:v>
                </c:pt>
                <c:pt idx="238">
                  <c:v>25932</c:v>
                </c:pt>
                <c:pt idx="239">
                  <c:v>25950.7</c:v>
                </c:pt>
                <c:pt idx="240">
                  <c:v>25956.400000000001</c:v>
                </c:pt>
                <c:pt idx="241">
                  <c:v>25956.5</c:v>
                </c:pt>
                <c:pt idx="242">
                  <c:v>25957.3</c:v>
                </c:pt>
                <c:pt idx="243">
                  <c:v>25973.599999999999</c:v>
                </c:pt>
                <c:pt idx="244">
                  <c:v>25974.5</c:v>
                </c:pt>
                <c:pt idx="245">
                  <c:v>25987.1</c:v>
                </c:pt>
                <c:pt idx="246">
                  <c:v>26001.8</c:v>
                </c:pt>
                <c:pt idx="247">
                  <c:v>26013.4</c:v>
                </c:pt>
                <c:pt idx="248">
                  <c:v>26023.4</c:v>
                </c:pt>
                <c:pt idx="249">
                  <c:v>26024.799999999999</c:v>
                </c:pt>
                <c:pt idx="250">
                  <c:v>26027.3</c:v>
                </c:pt>
                <c:pt idx="251">
                  <c:v>26037.4</c:v>
                </c:pt>
                <c:pt idx="252">
                  <c:v>26041</c:v>
                </c:pt>
                <c:pt idx="253">
                  <c:v>26054.5</c:v>
                </c:pt>
                <c:pt idx="254">
                  <c:v>26057.5</c:v>
                </c:pt>
                <c:pt idx="255">
                  <c:v>26063.200000000001</c:v>
                </c:pt>
                <c:pt idx="256">
                  <c:v>26065</c:v>
                </c:pt>
                <c:pt idx="257">
                  <c:v>26066.7</c:v>
                </c:pt>
                <c:pt idx="258">
                  <c:v>26076.400000000001</c:v>
                </c:pt>
                <c:pt idx="259">
                  <c:v>26083.5</c:v>
                </c:pt>
                <c:pt idx="260">
                  <c:v>26088</c:v>
                </c:pt>
                <c:pt idx="261">
                  <c:v>26088.7</c:v>
                </c:pt>
                <c:pt idx="262">
                  <c:v>18653</c:v>
                </c:pt>
                <c:pt idx="263">
                  <c:v>26096.2</c:v>
                </c:pt>
                <c:pt idx="264">
                  <c:v>26097</c:v>
                </c:pt>
                <c:pt idx="265">
                  <c:v>26108</c:v>
                </c:pt>
                <c:pt idx="266">
                  <c:v>26111.7</c:v>
                </c:pt>
                <c:pt idx="267">
                  <c:v>26114.6</c:v>
                </c:pt>
                <c:pt idx="268">
                  <c:v>26120.799999999999</c:v>
                </c:pt>
                <c:pt idx="269">
                  <c:v>26128.6</c:v>
                </c:pt>
                <c:pt idx="270">
                  <c:v>26130.5</c:v>
                </c:pt>
                <c:pt idx="271">
                  <c:v>26131.599999999999</c:v>
                </c:pt>
                <c:pt idx="272">
                  <c:v>26135.4</c:v>
                </c:pt>
                <c:pt idx="273">
                  <c:v>26138.9</c:v>
                </c:pt>
                <c:pt idx="274">
                  <c:v>26138.9</c:v>
                </c:pt>
                <c:pt idx="275">
                  <c:v>26140</c:v>
                </c:pt>
                <c:pt idx="276">
                  <c:v>26141</c:v>
                </c:pt>
                <c:pt idx="277">
                  <c:v>26143.1</c:v>
                </c:pt>
                <c:pt idx="278">
                  <c:v>26147.9</c:v>
                </c:pt>
                <c:pt idx="279">
                  <c:v>26154.5</c:v>
                </c:pt>
                <c:pt idx="280">
                  <c:v>26154.7</c:v>
                </c:pt>
                <c:pt idx="281">
                  <c:v>26154.9</c:v>
                </c:pt>
                <c:pt idx="282">
                  <c:v>26155.3</c:v>
                </c:pt>
                <c:pt idx="283">
                  <c:v>26158.1</c:v>
                </c:pt>
                <c:pt idx="284">
                  <c:v>26165.7</c:v>
                </c:pt>
                <c:pt idx="285">
                  <c:v>26167.599999999999</c:v>
                </c:pt>
                <c:pt idx="286">
                  <c:v>26169.200000000001</c:v>
                </c:pt>
                <c:pt idx="287">
                  <c:v>26171.1</c:v>
                </c:pt>
                <c:pt idx="288">
                  <c:v>26173</c:v>
                </c:pt>
                <c:pt idx="289">
                  <c:v>26176.400000000001</c:v>
                </c:pt>
                <c:pt idx="290">
                  <c:v>26178</c:v>
                </c:pt>
                <c:pt idx="291">
                  <c:v>26181.200000000001</c:v>
                </c:pt>
                <c:pt idx="292">
                  <c:v>26187.200000000001</c:v>
                </c:pt>
                <c:pt idx="293">
                  <c:v>26188.400000000001</c:v>
                </c:pt>
                <c:pt idx="294">
                  <c:v>26193.1</c:v>
                </c:pt>
                <c:pt idx="295">
                  <c:v>26193.1</c:v>
                </c:pt>
                <c:pt idx="296">
                  <c:v>26193.599999999999</c:v>
                </c:pt>
                <c:pt idx="297">
                  <c:v>26195.9</c:v>
                </c:pt>
                <c:pt idx="298">
                  <c:v>26196</c:v>
                </c:pt>
                <c:pt idx="299">
                  <c:v>26196.6</c:v>
                </c:pt>
                <c:pt idx="300">
                  <c:v>26201.3</c:v>
                </c:pt>
                <c:pt idx="301">
                  <c:v>26206.1</c:v>
                </c:pt>
                <c:pt idx="302">
                  <c:v>26222.1</c:v>
                </c:pt>
                <c:pt idx="303">
                  <c:v>26222.2</c:v>
                </c:pt>
                <c:pt idx="304">
                  <c:v>26230.3</c:v>
                </c:pt>
                <c:pt idx="305">
                  <c:v>26234.3</c:v>
                </c:pt>
                <c:pt idx="306">
                  <c:v>26245.4</c:v>
                </c:pt>
                <c:pt idx="307">
                  <c:v>26246.3</c:v>
                </c:pt>
                <c:pt idx="308">
                  <c:v>26247.9</c:v>
                </c:pt>
                <c:pt idx="309">
                  <c:v>26252.400000000001</c:v>
                </c:pt>
                <c:pt idx="310">
                  <c:v>26261</c:v>
                </c:pt>
                <c:pt idx="311">
                  <c:v>26262.7</c:v>
                </c:pt>
                <c:pt idx="312">
                  <c:v>16303</c:v>
                </c:pt>
                <c:pt idx="313">
                  <c:v>26274.1</c:v>
                </c:pt>
                <c:pt idx="314">
                  <c:v>26280.799999999999</c:v>
                </c:pt>
                <c:pt idx="315">
                  <c:v>26280.9</c:v>
                </c:pt>
                <c:pt idx="316">
                  <c:v>26283.1</c:v>
                </c:pt>
                <c:pt idx="317">
                  <c:v>26293.3</c:v>
                </c:pt>
                <c:pt idx="318">
                  <c:v>26294.7</c:v>
                </c:pt>
                <c:pt idx="319">
                  <c:v>26296.7</c:v>
                </c:pt>
                <c:pt idx="320">
                  <c:v>26305.200000000001</c:v>
                </c:pt>
                <c:pt idx="321">
                  <c:v>26307.200000000001</c:v>
                </c:pt>
                <c:pt idx="322">
                  <c:v>26312</c:v>
                </c:pt>
                <c:pt idx="323">
                  <c:v>26318.1</c:v>
                </c:pt>
                <c:pt idx="324">
                  <c:v>26325.5</c:v>
                </c:pt>
                <c:pt idx="325">
                  <c:v>26329.3</c:v>
                </c:pt>
                <c:pt idx="326">
                  <c:v>26337.8</c:v>
                </c:pt>
                <c:pt idx="327">
                  <c:v>26341.8</c:v>
                </c:pt>
                <c:pt idx="328">
                  <c:v>26345.8</c:v>
                </c:pt>
                <c:pt idx="329">
                  <c:v>26355.5</c:v>
                </c:pt>
                <c:pt idx="330">
                  <c:v>26358.1</c:v>
                </c:pt>
                <c:pt idx="331">
                  <c:v>26358.6</c:v>
                </c:pt>
                <c:pt idx="332">
                  <c:v>26391.9</c:v>
                </c:pt>
                <c:pt idx="333">
                  <c:v>29631</c:v>
                </c:pt>
                <c:pt idx="334">
                  <c:v>26421.1</c:v>
                </c:pt>
                <c:pt idx="335">
                  <c:v>26421.3</c:v>
                </c:pt>
                <c:pt idx="336">
                  <c:v>26430.2</c:v>
                </c:pt>
                <c:pt idx="337">
                  <c:v>26436.7</c:v>
                </c:pt>
                <c:pt idx="338">
                  <c:v>26450.7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5-4767-BF6A-FB5BFDAE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413183"/>
        <c:axId val="624072207"/>
      </c:lineChart>
      <c:catAx>
        <c:axId val="44741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4103951"/>
        <c:crosses val="autoZero"/>
        <c:auto val="1"/>
        <c:lblAlgn val="ctr"/>
        <c:lblOffset val="100"/>
        <c:noMultiLvlLbl val="0"/>
      </c:catAx>
      <c:valAx>
        <c:axId val="624103951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47412223"/>
        <c:crosses val="autoZero"/>
        <c:crossBetween val="between"/>
      </c:valAx>
      <c:valAx>
        <c:axId val="6240722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47413183"/>
        <c:crosses val="max"/>
        <c:crossBetween val="between"/>
      </c:valAx>
      <c:catAx>
        <c:axId val="4474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072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ea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4</xdr:row>
      <xdr:rowOff>19050</xdr:rowOff>
    </xdr:from>
    <xdr:to>
      <xdr:col>21</xdr:col>
      <xdr:colOff>552450</xdr:colOff>
      <xdr:row>20</xdr:row>
      <xdr:rowOff>127000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297DFE2-3647-4F05-8FBB-F0C6934BD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9CDBC-1774-49E5-810C-87357634AAEE}">
  <dimension ref="A1:C5517"/>
  <sheetViews>
    <sheetView workbookViewId="0">
      <selection sqref="A1:XFD1048576"/>
    </sheetView>
  </sheetViews>
  <sheetFormatPr defaultRowHeight="1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41.069000000000003</v>
      </c>
      <c r="B2">
        <v>1015</v>
      </c>
      <c r="C2">
        <v>121.746</v>
      </c>
    </row>
    <row r="3" spans="1:3" x14ac:dyDescent="0.25">
      <c r="A3">
        <v>45.003999999999998</v>
      </c>
      <c r="B3">
        <v>1000</v>
      </c>
      <c r="C3">
        <v>2733.09</v>
      </c>
    </row>
    <row r="4" spans="1:3" x14ac:dyDescent="0.25">
      <c r="A4">
        <v>52.003999999999998</v>
      </c>
      <c r="B4">
        <v>1000</v>
      </c>
      <c r="C4">
        <v>6364.9</v>
      </c>
    </row>
    <row r="5" spans="1:3" x14ac:dyDescent="0.25">
      <c r="A5">
        <v>54.012</v>
      </c>
      <c r="B5">
        <v>1016</v>
      </c>
      <c r="C5">
        <v>7220.62</v>
      </c>
    </row>
    <row r="6" spans="1:3" x14ac:dyDescent="0.25">
      <c r="A6">
        <v>56.003999999999998</v>
      </c>
      <c r="B6">
        <v>1000</v>
      </c>
      <c r="C6">
        <v>7999.43</v>
      </c>
    </row>
    <row r="7" spans="1:3" x14ac:dyDescent="0.25">
      <c r="A7">
        <v>60.003999999999998</v>
      </c>
      <c r="B7">
        <v>1000</v>
      </c>
      <c r="C7">
        <v>9482.7000000000007</v>
      </c>
    </row>
    <row r="8" spans="1:3" x14ac:dyDescent="0.25">
      <c r="A8">
        <v>60.994999999999997</v>
      </c>
      <c r="B8">
        <v>991</v>
      </c>
      <c r="C8">
        <v>9804.08</v>
      </c>
    </row>
    <row r="9" spans="1:3" x14ac:dyDescent="0.25">
      <c r="A9">
        <v>64.010000000000005</v>
      </c>
      <c r="B9">
        <v>1003</v>
      </c>
      <c r="C9">
        <v>10545.2</v>
      </c>
    </row>
    <row r="10" spans="1:3" x14ac:dyDescent="0.25">
      <c r="A10">
        <v>65.004999999999995</v>
      </c>
      <c r="B10">
        <v>995</v>
      </c>
      <c r="C10">
        <v>10737.6</v>
      </c>
    </row>
    <row r="11" spans="1:3" x14ac:dyDescent="0.25">
      <c r="A11">
        <v>67.004000000000005</v>
      </c>
      <c r="B11">
        <v>1000</v>
      </c>
      <c r="C11">
        <v>11103.8</v>
      </c>
    </row>
    <row r="12" spans="1:3" x14ac:dyDescent="0.25">
      <c r="A12">
        <v>69.004000000000005</v>
      </c>
      <c r="B12">
        <v>1000</v>
      </c>
      <c r="C12">
        <v>11521.1</v>
      </c>
    </row>
    <row r="13" spans="1:3" x14ac:dyDescent="0.25">
      <c r="A13">
        <v>71.004000000000005</v>
      </c>
      <c r="B13">
        <v>1000</v>
      </c>
      <c r="C13">
        <v>11900.7</v>
      </c>
    </row>
    <row r="14" spans="1:3" x14ac:dyDescent="0.25">
      <c r="A14">
        <v>72.004000000000005</v>
      </c>
      <c r="B14">
        <v>1000</v>
      </c>
      <c r="C14">
        <v>12096.6</v>
      </c>
    </row>
    <row r="15" spans="1:3" x14ac:dyDescent="0.25">
      <c r="A15">
        <v>76.006</v>
      </c>
      <c r="B15">
        <v>1010</v>
      </c>
      <c r="C15">
        <v>12670.1</v>
      </c>
    </row>
    <row r="16" spans="1:3" x14ac:dyDescent="0.25">
      <c r="A16">
        <v>77.004000000000005</v>
      </c>
      <c r="B16">
        <v>998</v>
      </c>
      <c r="C16">
        <v>12817.5</v>
      </c>
    </row>
    <row r="17" spans="1:3" x14ac:dyDescent="0.25">
      <c r="A17">
        <v>79.106999999999999</v>
      </c>
      <c r="B17">
        <v>103</v>
      </c>
      <c r="C17">
        <v>13070.9</v>
      </c>
    </row>
    <row r="18" spans="1:3" x14ac:dyDescent="0.25">
      <c r="A18">
        <v>80.616</v>
      </c>
      <c r="B18">
        <v>1006</v>
      </c>
      <c r="C18">
        <v>13173.6</v>
      </c>
    </row>
    <row r="19" spans="1:3" x14ac:dyDescent="0.25">
      <c r="A19">
        <v>81.614999999999995</v>
      </c>
      <c r="B19">
        <v>999</v>
      </c>
      <c r="C19">
        <v>13355.4</v>
      </c>
    </row>
    <row r="20" spans="1:3" x14ac:dyDescent="0.25">
      <c r="A20">
        <v>85.623000000000005</v>
      </c>
      <c r="B20">
        <v>999</v>
      </c>
      <c r="C20">
        <v>14131.7</v>
      </c>
    </row>
    <row r="21" spans="1:3" x14ac:dyDescent="0.25">
      <c r="A21">
        <v>89.623999999999995</v>
      </c>
      <c r="B21">
        <v>1007</v>
      </c>
      <c r="C21">
        <v>14616.6</v>
      </c>
    </row>
    <row r="22" spans="1:3" x14ac:dyDescent="0.25">
      <c r="A22">
        <v>90.623000000000005</v>
      </c>
      <c r="B22">
        <v>999</v>
      </c>
      <c r="C22">
        <v>14742.4</v>
      </c>
    </row>
    <row r="23" spans="1:3" x14ac:dyDescent="0.25">
      <c r="A23">
        <v>91.622</v>
      </c>
      <c r="B23">
        <v>999</v>
      </c>
      <c r="C23">
        <v>14887.3</v>
      </c>
    </row>
    <row r="24" spans="1:3" x14ac:dyDescent="0.25">
      <c r="A24">
        <v>93.623000000000005</v>
      </c>
      <c r="B24">
        <v>1009</v>
      </c>
      <c r="C24">
        <v>15199.3</v>
      </c>
    </row>
    <row r="25" spans="1:3" x14ac:dyDescent="0.25">
      <c r="A25">
        <v>97.622</v>
      </c>
      <c r="B25">
        <v>1000</v>
      </c>
      <c r="C25">
        <v>15662.5</v>
      </c>
    </row>
    <row r="26" spans="1:3" x14ac:dyDescent="0.25">
      <c r="A26">
        <v>98.622</v>
      </c>
      <c r="B26">
        <v>1000</v>
      </c>
      <c r="C26">
        <v>15767.3</v>
      </c>
    </row>
    <row r="27" spans="1:3" x14ac:dyDescent="0.25">
      <c r="A27">
        <v>99.623000000000005</v>
      </c>
      <c r="B27">
        <v>1001</v>
      </c>
      <c r="C27">
        <v>15869.8</v>
      </c>
    </row>
    <row r="28" spans="1:3" x14ac:dyDescent="0.25">
      <c r="A28">
        <v>101.61499999999999</v>
      </c>
      <c r="B28">
        <v>992</v>
      </c>
      <c r="C28">
        <v>16011.4</v>
      </c>
    </row>
    <row r="29" spans="1:3" x14ac:dyDescent="0.25">
      <c r="A29">
        <v>105.623</v>
      </c>
      <c r="B29">
        <v>997</v>
      </c>
      <c r="C29">
        <v>16492.599999999999</v>
      </c>
    </row>
    <row r="30" spans="1:3" x14ac:dyDescent="0.25">
      <c r="A30">
        <v>106.623</v>
      </c>
      <c r="B30">
        <v>1000</v>
      </c>
      <c r="C30">
        <v>16638.099999999999</v>
      </c>
    </row>
    <row r="31" spans="1:3" x14ac:dyDescent="0.25">
      <c r="A31">
        <v>107.622</v>
      </c>
      <c r="B31">
        <v>999</v>
      </c>
      <c r="C31">
        <v>16771.7</v>
      </c>
    </row>
    <row r="32" spans="1:3" x14ac:dyDescent="0.25">
      <c r="A32">
        <v>108.623</v>
      </c>
      <c r="B32">
        <v>1001</v>
      </c>
      <c r="C32">
        <v>16902.5</v>
      </c>
    </row>
    <row r="33" spans="1:3" x14ac:dyDescent="0.25">
      <c r="A33">
        <v>109.623</v>
      </c>
      <c r="B33">
        <v>1000</v>
      </c>
      <c r="C33">
        <v>17031.099999999999</v>
      </c>
    </row>
    <row r="34" spans="1:3" x14ac:dyDescent="0.25">
      <c r="A34">
        <v>113.623</v>
      </c>
      <c r="B34">
        <v>1000</v>
      </c>
      <c r="C34">
        <v>17346.8</v>
      </c>
    </row>
    <row r="35" spans="1:3" x14ac:dyDescent="0.25">
      <c r="A35">
        <v>114.61499999999999</v>
      </c>
      <c r="B35">
        <v>992</v>
      </c>
      <c r="C35">
        <v>17353.7</v>
      </c>
    </row>
    <row r="36" spans="1:3" x14ac:dyDescent="0.25">
      <c r="A36">
        <v>116.624</v>
      </c>
      <c r="B36">
        <v>998</v>
      </c>
      <c r="C36">
        <v>17414.900000000001</v>
      </c>
    </row>
    <row r="37" spans="1:3" x14ac:dyDescent="0.25">
      <c r="A37">
        <v>122.622</v>
      </c>
      <c r="B37">
        <v>1000</v>
      </c>
      <c r="C37">
        <v>17859.8</v>
      </c>
    </row>
    <row r="38" spans="1:3" x14ac:dyDescent="0.25">
      <c r="A38">
        <v>125.622</v>
      </c>
      <c r="B38">
        <v>999</v>
      </c>
      <c r="C38">
        <v>18086</v>
      </c>
    </row>
    <row r="39" spans="1:3" x14ac:dyDescent="0.25">
      <c r="A39">
        <v>126.623</v>
      </c>
      <c r="B39">
        <v>1001</v>
      </c>
      <c r="C39">
        <v>18156.3</v>
      </c>
    </row>
    <row r="40" spans="1:3" x14ac:dyDescent="0.25">
      <c r="A40">
        <v>127.273</v>
      </c>
      <c r="B40">
        <v>549</v>
      </c>
      <c r="C40">
        <v>18157.8</v>
      </c>
    </row>
    <row r="41" spans="1:3" x14ac:dyDescent="0.25">
      <c r="A41">
        <v>130.285</v>
      </c>
      <c r="B41">
        <v>1000</v>
      </c>
      <c r="C41">
        <v>18352.099999999999</v>
      </c>
    </row>
    <row r="42" spans="1:3" x14ac:dyDescent="0.25">
      <c r="A42">
        <v>133.286</v>
      </c>
      <c r="B42">
        <v>1000</v>
      </c>
      <c r="C42">
        <v>18599.099999999999</v>
      </c>
    </row>
    <row r="43" spans="1:3" x14ac:dyDescent="0.25">
      <c r="A43">
        <v>139.285</v>
      </c>
      <c r="B43">
        <v>1000</v>
      </c>
      <c r="C43">
        <v>19090.400000000001</v>
      </c>
    </row>
    <row r="44" spans="1:3" x14ac:dyDescent="0.25">
      <c r="A44">
        <v>141.285</v>
      </c>
      <c r="B44">
        <v>1000</v>
      </c>
      <c r="C44">
        <v>19202.3</v>
      </c>
    </row>
    <row r="45" spans="1:3" x14ac:dyDescent="0.25">
      <c r="A45">
        <v>142.285</v>
      </c>
      <c r="B45">
        <v>1000</v>
      </c>
      <c r="C45">
        <v>19229</v>
      </c>
    </row>
    <row r="46" spans="1:3" x14ac:dyDescent="0.25">
      <c r="A46">
        <v>144.28399999999999</v>
      </c>
      <c r="B46">
        <v>999</v>
      </c>
      <c r="C46">
        <v>19357.7</v>
      </c>
    </row>
    <row r="47" spans="1:3" x14ac:dyDescent="0.25">
      <c r="A47">
        <v>145.28399999999999</v>
      </c>
      <c r="B47">
        <v>1000</v>
      </c>
      <c r="C47">
        <v>19437.8</v>
      </c>
    </row>
    <row r="48" spans="1:3" x14ac:dyDescent="0.25">
      <c r="A48">
        <v>147.28399999999999</v>
      </c>
      <c r="B48">
        <v>1000</v>
      </c>
      <c r="C48">
        <v>19594.8</v>
      </c>
    </row>
    <row r="49" spans="1:3" x14ac:dyDescent="0.25">
      <c r="A49">
        <v>148.28399999999999</v>
      </c>
      <c r="B49">
        <v>1000</v>
      </c>
      <c r="C49">
        <v>19671.7</v>
      </c>
    </row>
    <row r="50" spans="1:3" x14ac:dyDescent="0.25">
      <c r="A50">
        <v>149.28399999999999</v>
      </c>
      <c r="B50">
        <v>1000</v>
      </c>
      <c r="C50">
        <v>19754.3</v>
      </c>
    </row>
    <row r="51" spans="1:3" x14ac:dyDescent="0.25">
      <c r="A51">
        <v>150.28399999999999</v>
      </c>
      <c r="B51">
        <v>1000</v>
      </c>
      <c r="C51">
        <v>19835.8</v>
      </c>
    </row>
    <row r="52" spans="1:3" x14ac:dyDescent="0.25">
      <c r="A52">
        <v>151.28399999999999</v>
      </c>
      <c r="B52">
        <v>1000</v>
      </c>
      <c r="C52">
        <v>19916.2</v>
      </c>
    </row>
    <row r="53" spans="1:3" x14ac:dyDescent="0.25">
      <c r="A53">
        <v>152.28399999999999</v>
      </c>
      <c r="B53">
        <v>1000</v>
      </c>
      <c r="C53">
        <v>19989</v>
      </c>
    </row>
    <row r="54" spans="1:3" x14ac:dyDescent="0.25">
      <c r="A54">
        <v>156.28399999999999</v>
      </c>
      <c r="B54">
        <v>998</v>
      </c>
      <c r="C54">
        <v>20219.599999999999</v>
      </c>
    </row>
    <row r="55" spans="1:3" x14ac:dyDescent="0.25">
      <c r="A55">
        <v>157.28399999999999</v>
      </c>
      <c r="B55">
        <v>1000</v>
      </c>
      <c r="C55">
        <v>20294.5</v>
      </c>
    </row>
    <row r="56" spans="1:3" x14ac:dyDescent="0.25">
      <c r="A56">
        <v>159.285</v>
      </c>
      <c r="B56">
        <v>1001</v>
      </c>
      <c r="C56">
        <v>20416.2</v>
      </c>
    </row>
    <row r="57" spans="1:3" x14ac:dyDescent="0.25">
      <c r="A57">
        <v>160.28399999999999</v>
      </c>
      <c r="B57">
        <v>999</v>
      </c>
      <c r="C57">
        <v>20482.400000000001</v>
      </c>
    </row>
    <row r="58" spans="1:3" x14ac:dyDescent="0.25">
      <c r="A58">
        <v>161.28399999999999</v>
      </c>
      <c r="B58">
        <v>1000</v>
      </c>
      <c r="C58">
        <v>20553.8</v>
      </c>
    </row>
    <row r="59" spans="1:3" x14ac:dyDescent="0.25">
      <c r="A59">
        <v>163.28399999999999</v>
      </c>
      <c r="B59">
        <v>1000</v>
      </c>
      <c r="C59">
        <v>20694</v>
      </c>
    </row>
    <row r="60" spans="1:3" x14ac:dyDescent="0.25">
      <c r="A60">
        <v>170.28399999999999</v>
      </c>
      <c r="B60">
        <v>1000</v>
      </c>
      <c r="C60">
        <v>21082.400000000001</v>
      </c>
    </row>
    <row r="61" spans="1:3" x14ac:dyDescent="0.25">
      <c r="A61">
        <v>174.28399999999999</v>
      </c>
      <c r="B61">
        <v>1000</v>
      </c>
      <c r="C61">
        <v>21338.7</v>
      </c>
    </row>
    <row r="62" spans="1:3" x14ac:dyDescent="0.25">
      <c r="A62">
        <v>177.286</v>
      </c>
      <c r="B62">
        <v>999</v>
      </c>
      <c r="C62">
        <v>21496.3</v>
      </c>
    </row>
    <row r="63" spans="1:3" x14ac:dyDescent="0.25">
      <c r="A63">
        <v>180.28700000000001</v>
      </c>
      <c r="B63">
        <v>1001</v>
      </c>
      <c r="C63">
        <v>21676.5</v>
      </c>
    </row>
    <row r="64" spans="1:3" x14ac:dyDescent="0.25">
      <c r="A64">
        <v>181.28700000000001</v>
      </c>
      <c r="B64">
        <v>1000</v>
      </c>
      <c r="C64">
        <v>21716.9</v>
      </c>
    </row>
    <row r="65" spans="1:3" x14ac:dyDescent="0.25">
      <c r="A65">
        <v>184.28700000000001</v>
      </c>
      <c r="B65">
        <v>1001</v>
      </c>
      <c r="C65">
        <v>21868.1</v>
      </c>
    </row>
    <row r="66" spans="1:3" x14ac:dyDescent="0.25">
      <c r="A66">
        <v>186.286</v>
      </c>
      <c r="B66">
        <v>999</v>
      </c>
      <c r="C66">
        <v>21982.3</v>
      </c>
    </row>
    <row r="67" spans="1:3" x14ac:dyDescent="0.25">
      <c r="A67">
        <v>188.28700000000001</v>
      </c>
      <c r="B67">
        <v>1000</v>
      </c>
      <c r="C67">
        <v>22093.9</v>
      </c>
    </row>
    <row r="68" spans="1:3" x14ac:dyDescent="0.25">
      <c r="A68">
        <v>191.286</v>
      </c>
      <c r="B68">
        <v>999</v>
      </c>
      <c r="C68">
        <v>22155.3</v>
      </c>
    </row>
    <row r="69" spans="1:3" x14ac:dyDescent="0.25">
      <c r="A69">
        <v>192.285</v>
      </c>
      <c r="B69">
        <v>999</v>
      </c>
      <c r="C69">
        <v>22201.4</v>
      </c>
    </row>
    <row r="70" spans="1:3" x14ac:dyDescent="0.25">
      <c r="A70">
        <v>195.28399999999999</v>
      </c>
      <c r="B70">
        <v>994</v>
      </c>
      <c r="C70">
        <v>22321.3</v>
      </c>
    </row>
    <row r="71" spans="1:3" x14ac:dyDescent="0.25">
      <c r="A71">
        <v>197.28399999999999</v>
      </c>
      <c r="B71">
        <v>1000</v>
      </c>
      <c r="C71">
        <v>22414.400000000001</v>
      </c>
    </row>
    <row r="72" spans="1:3" x14ac:dyDescent="0.25">
      <c r="A72">
        <v>201.28399999999999</v>
      </c>
      <c r="B72">
        <v>1000</v>
      </c>
      <c r="C72">
        <v>22604.9</v>
      </c>
    </row>
    <row r="73" spans="1:3" x14ac:dyDescent="0.25">
      <c r="A73">
        <v>206.28399999999999</v>
      </c>
      <c r="B73">
        <v>1000</v>
      </c>
      <c r="C73">
        <v>22842.3</v>
      </c>
    </row>
    <row r="74" spans="1:3" x14ac:dyDescent="0.25">
      <c r="A74">
        <v>219.24700000000001</v>
      </c>
      <c r="B74">
        <v>990</v>
      </c>
      <c r="C74">
        <v>21637.7</v>
      </c>
    </row>
    <row r="75" spans="1:3" x14ac:dyDescent="0.25">
      <c r="A75">
        <v>221.22399999999999</v>
      </c>
      <c r="B75">
        <v>977</v>
      </c>
      <c r="C75">
        <v>21607.1</v>
      </c>
    </row>
    <row r="76" spans="1:3" x14ac:dyDescent="0.25">
      <c r="A76">
        <v>222.19</v>
      </c>
      <c r="B76">
        <v>966</v>
      </c>
      <c r="C76">
        <v>21576.1</v>
      </c>
    </row>
    <row r="77" spans="1:3" x14ac:dyDescent="0.25">
      <c r="A77">
        <v>226.249</v>
      </c>
      <c r="B77">
        <v>992</v>
      </c>
      <c r="C77">
        <v>21626.6</v>
      </c>
    </row>
    <row r="78" spans="1:3" x14ac:dyDescent="0.25">
      <c r="A78">
        <v>227.244</v>
      </c>
      <c r="B78">
        <v>995</v>
      </c>
      <c r="C78">
        <v>21611.1</v>
      </c>
    </row>
    <row r="79" spans="1:3" x14ac:dyDescent="0.25">
      <c r="A79">
        <v>228.25200000000001</v>
      </c>
      <c r="B79">
        <v>1008</v>
      </c>
      <c r="C79">
        <v>21594.6</v>
      </c>
    </row>
    <row r="80" spans="1:3" x14ac:dyDescent="0.25">
      <c r="A80">
        <v>230.25299999999999</v>
      </c>
      <c r="B80">
        <v>1001</v>
      </c>
      <c r="C80">
        <v>21585</v>
      </c>
    </row>
    <row r="81" spans="1:3" x14ac:dyDescent="0.25">
      <c r="A81">
        <v>233.25299999999999</v>
      </c>
      <c r="B81">
        <v>1007</v>
      </c>
      <c r="C81">
        <v>21581.7</v>
      </c>
    </row>
    <row r="82" spans="1:3" x14ac:dyDescent="0.25">
      <c r="A82">
        <v>234.22399999999999</v>
      </c>
      <c r="B82">
        <v>971</v>
      </c>
      <c r="C82">
        <v>21569.1</v>
      </c>
    </row>
    <row r="83" spans="1:3" x14ac:dyDescent="0.25">
      <c r="A83">
        <v>237.249</v>
      </c>
      <c r="B83">
        <v>979</v>
      </c>
      <c r="C83">
        <v>21639.7</v>
      </c>
    </row>
    <row r="84" spans="1:3" x14ac:dyDescent="0.25">
      <c r="A84">
        <v>239.24700000000001</v>
      </c>
      <c r="B84">
        <v>1002</v>
      </c>
      <c r="C84">
        <v>21714</v>
      </c>
    </row>
    <row r="85" spans="1:3" x14ac:dyDescent="0.25">
      <c r="A85">
        <v>241.249</v>
      </c>
      <c r="B85">
        <v>998</v>
      </c>
      <c r="C85">
        <v>21761.7</v>
      </c>
    </row>
    <row r="86" spans="1:3" x14ac:dyDescent="0.25">
      <c r="A86">
        <v>242.251</v>
      </c>
      <c r="B86">
        <v>1002</v>
      </c>
      <c r="C86">
        <v>21774.9</v>
      </c>
    </row>
    <row r="87" spans="1:3" x14ac:dyDescent="0.25">
      <c r="A87">
        <v>244.25</v>
      </c>
      <c r="B87">
        <v>1005</v>
      </c>
      <c r="C87">
        <v>21805.5</v>
      </c>
    </row>
    <row r="88" spans="1:3" x14ac:dyDescent="0.25">
      <c r="A88">
        <v>247.25299999999999</v>
      </c>
      <c r="B88">
        <v>1005</v>
      </c>
      <c r="C88">
        <v>21868.3</v>
      </c>
    </row>
    <row r="89" spans="1:3" x14ac:dyDescent="0.25">
      <c r="A89">
        <v>249.26300000000001</v>
      </c>
      <c r="B89">
        <v>1075</v>
      </c>
      <c r="C89">
        <v>21908.6</v>
      </c>
    </row>
    <row r="90" spans="1:3" x14ac:dyDescent="0.25">
      <c r="A90">
        <v>250.25399999999999</v>
      </c>
      <c r="B90">
        <v>991</v>
      </c>
      <c r="C90">
        <v>21937.7</v>
      </c>
    </row>
    <row r="91" spans="1:3" x14ac:dyDescent="0.25">
      <c r="A91">
        <v>259.19499999999999</v>
      </c>
      <c r="B91">
        <v>1000</v>
      </c>
      <c r="C91">
        <v>22241.9</v>
      </c>
    </row>
    <row r="92" spans="1:3" x14ac:dyDescent="0.25">
      <c r="A92">
        <v>261.18700000000001</v>
      </c>
      <c r="B92">
        <v>992</v>
      </c>
      <c r="C92">
        <v>22305.9</v>
      </c>
    </row>
    <row r="93" spans="1:3" x14ac:dyDescent="0.25">
      <c r="A93">
        <v>262.19799999999998</v>
      </c>
      <c r="B93">
        <v>1011</v>
      </c>
      <c r="C93">
        <v>22315.200000000001</v>
      </c>
    </row>
    <row r="94" spans="1:3" x14ac:dyDescent="0.25">
      <c r="A94">
        <v>268.19600000000003</v>
      </c>
      <c r="B94">
        <v>1000</v>
      </c>
      <c r="C94">
        <v>22520.799999999999</v>
      </c>
    </row>
    <row r="95" spans="1:3" x14ac:dyDescent="0.25">
      <c r="A95">
        <v>271.202</v>
      </c>
      <c r="B95">
        <v>1007</v>
      </c>
      <c r="C95">
        <v>22610.5</v>
      </c>
    </row>
    <row r="96" spans="1:3" x14ac:dyDescent="0.25">
      <c r="A96">
        <v>274.19799999999998</v>
      </c>
      <c r="B96">
        <v>1003</v>
      </c>
      <c r="C96">
        <v>22709.9</v>
      </c>
    </row>
    <row r="97" spans="1:3" x14ac:dyDescent="0.25">
      <c r="A97">
        <v>279.19499999999999</v>
      </c>
      <c r="B97">
        <v>1000</v>
      </c>
      <c r="C97">
        <v>22844.2</v>
      </c>
    </row>
    <row r="98" spans="1:3" x14ac:dyDescent="0.25">
      <c r="A98">
        <v>285.19499999999999</v>
      </c>
      <c r="B98">
        <v>1000</v>
      </c>
      <c r="C98">
        <v>23033.4</v>
      </c>
    </row>
    <row r="99" spans="1:3" x14ac:dyDescent="0.25">
      <c r="A99">
        <v>288.197</v>
      </c>
      <c r="B99">
        <v>997</v>
      </c>
      <c r="C99">
        <v>23084.9</v>
      </c>
    </row>
    <row r="100" spans="1:3" x14ac:dyDescent="0.25">
      <c r="A100">
        <v>289.19499999999999</v>
      </c>
      <c r="B100">
        <v>998</v>
      </c>
      <c r="C100">
        <v>23098.6</v>
      </c>
    </row>
    <row r="101" spans="1:3" x14ac:dyDescent="0.25">
      <c r="A101">
        <v>292.19499999999999</v>
      </c>
      <c r="B101">
        <v>1000</v>
      </c>
      <c r="C101">
        <v>23186.6</v>
      </c>
    </row>
    <row r="102" spans="1:3" x14ac:dyDescent="0.25">
      <c r="A102">
        <v>293.19499999999999</v>
      </c>
      <c r="B102">
        <v>1000</v>
      </c>
      <c r="C102">
        <v>23216.6</v>
      </c>
    </row>
    <row r="103" spans="1:3" x14ac:dyDescent="0.25">
      <c r="A103">
        <v>304.19499999999999</v>
      </c>
      <c r="B103">
        <v>996</v>
      </c>
      <c r="C103">
        <v>23478.400000000001</v>
      </c>
    </row>
    <row r="104" spans="1:3" x14ac:dyDescent="0.25">
      <c r="A104">
        <v>306.19499999999999</v>
      </c>
      <c r="B104">
        <v>1000</v>
      </c>
      <c r="C104">
        <v>23465.4</v>
      </c>
    </row>
    <row r="105" spans="1:3" x14ac:dyDescent="0.25">
      <c r="A105">
        <v>308.19499999999999</v>
      </c>
      <c r="B105">
        <v>999</v>
      </c>
      <c r="C105">
        <v>23430</v>
      </c>
    </row>
    <row r="106" spans="1:3" x14ac:dyDescent="0.25">
      <c r="A106">
        <v>309.19499999999999</v>
      </c>
      <c r="B106">
        <v>1000</v>
      </c>
      <c r="C106">
        <v>23415.599999999999</v>
      </c>
    </row>
    <row r="107" spans="1:3" x14ac:dyDescent="0.25">
      <c r="A107">
        <v>310.19499999999999</v>
      </c>
      <c r="B107">
        <v>1000</v>
      </c>
      <c r="C107">
        <v>23398.2</v>
      </c>
    </row>
    <row r="108" spans="1:3" x14ac:dyDescent="0.25">
      <c r="A108">
        <v>311.19499999999999</v>
      </c>
      <c r="B108">
        <v>1000</v>
      </c>
      <c r="C108">
        <v>23380.799999999999</v>
      </c>
    </row>
    <row r="109" spans="1:3" x14ac:dyDescent="0.25">
      <c r="A109">
        <v>313.19499999999999</v>
      </c>
      <c r="B109">
        <v>1000</v>
      </c>
      <c r="C109">
        <v>23349.7</v>
      </c>
    </row>
    <row r="110" spans="1:3" x14ac:dyDescent="0.25">
      <c r="A110">
        <v>314.19499999999999</v>
      </c>
      <c r="B110">
        <v>1000</v>
      </c>
      <c r="C110">
        <v>23335.8</v>
      </c>
    </row>
    <row r="111" spans="1:3" x14ac:dyDescent="0.25">
      <c r="A111">
        <v>316.19499999999999</v>
      </c>
      <c r="B111">
        <v>1008</v>
      </c>
      <c r="C111">
        <v>23286.3</v>
      </c>
    </row>
    <row r="112" spans="1:3" x14ac:dyDescent="0.25">
      <c r="A112">
        <v>317.19499999999999</v>
      </c>
      <c r="B112">
        <v>1000</v>
      </c>
      <c r="C112">
        <v>23288.5</v>
      </c>
    </row>
    <row r="113" spans="1:3" x14ac:dyDescent="0.25">
      <c r="A113">
        <v>321.19499999999999</v>
      </c>
      <c r="B113">
        <v>1000</v>
      </c>
      <c r="C113">
        <v>23344.1</v>
      </c>
    </row>
    <row r="114" spans="1:3" x14ac:dyDescent="0.25">
      <c r="A114">
        <v>325.19499999999999</v>
      </c>
      <c r="B114">
        <v>1000</v>
      </c>
      <c r="C114">
        <v>23447.5</v>
      </c>
    </row>
    <row r="115" spans="1:3" x14ac:dyDescent="0.25">
      <c r="A115">
        <v>326.19499999999999</v>
      </c>
      <c r="B115">
        <v>1000</v>
      </c>
      <c r="C115">
        <v>23473.7</v>
      </c>
    </row>
    <row r="116" spans="1:3" x14ac:dyDescent="0.25">
      <c r="A116">
        <v>328.20400000000001</v>
      </c>
      <c r="B116">
        <v>1009</v>
      </c>
      <c r="C116">
        <v>23500.6</v>
      </c>
    </row>
    <row r="117" spans="1:3" x14ac:dyDescent="0.25">
      <c r="A117">
        <v>329.20100000000002</v>
      </c>
      <c r="B117">
        <v>997</v>
      </c>
      <c r="C117">
        <v>23508.400000000001</v>
      </c>
    </row>
    <row r="118" spans="1:3" x14ac:dyDescent="0.25">
      <c r="A118">
        <v>333.19499999999999</v>
      </c>
      <c r="B118">
        <v>999</v>
      </c>
      <c r="C118">
        <v>23604.799999999999</v>
      </c>
    </row>
    <row r="119" spans="1:3" x14ac:dyDescent="0.25">
      <c r="A119">
        <v>334.19900000000001</v>
      </c>
      <c r="B119">
        <v>1004</v>
      </c>
      <c r="C119">
        <v>23605.7</v>
      </c>
    </row>
    <row r="120" spans="1:3" x14ac:dyDescent="0.25">
      <c r="A120">
        <v>340.19600000000003</v>
      </c>
      <c r="B120">
        <v>1000</v>
      </c>
      <c r="C120">
        <v>23745.1</v>
      </c>
    </row>
    <row r="121" spans="1:3" x14ac:dyDescent="0.25">
      <c r="A121">
        <v>342.2</v>
      </c>
      <c r="B121">
        <v>1013</v>
      </c>
      <c r="C121">
        <v>23784.3</v>
      </c>
    </row>
    <row r="122" spans="1:3" x14ac:dyDescent="0.25">
      <c r="A122">
        <v>348.19499999999999</v>
      </c>
      <c r="B122">
        <v>1000</v>
      </c>
      <c r="C122">
        <v>23926.2</v>
      </c>
    </row>
    <row r="123" spans="1:3" x14ac:dyDescent="0.25">
      <c r="A123">
        <v>349.19799999999998</v>
      </c>
      <c r="B123">
        <v>1003</v>
      </c>
      <c r="C123">
        <v>23937.7</v>
      </c>
    </row>
    <row r="124" spans="1:3" x14ac:dyDescent="0.25">
      <c r="A124">
        <v>354.19099999999997</v>
      </c>
      <c r="B124">
        <v>1005</v>
      </c>
      <c r="C124">
        <v>24029.4</v>
      </c>
    </row>
    <row r="125" spans="1:3" x14ac:dyDescent="0.25">
      <c r="A125">
        <v>357.18599999999998</v>
      </c>
      <c r="B125">
        <v>1000</v>
      </c>
      <c r="C125">
        <v>24065.9</v>
      </c>
    </row>
    <row r="126" spans="1:3" x14ac:dyDescent="0.25">
      <c r="A126">
        <v>358.18599999999998</v>
      </c>
      <c r="B126">
        <v>1000</v>
      </c>
      <c r="C126">
        <v>24085.3</v>
      </c>
    </row>
    <row r="127" spans="1:3" x14ac:dyDescent="0.25">
      <c r="A127">
        <v>359.18599999999998</v>
      </c>
      <c r="B127">
        <v>1000</v>
      </c>
      <c r="C127">
        <v>24098.9</v>
      </c>
    </row>
    <row r="128" spans="1:3" x14ac:dyDescent="0.25">
      <c r="A128">
        <v>360.18599999999998</v>
      </c>
      <c r="B128">
        <v>1000</v>
      </c>
      <c r="C128">
        <v>24112.5</v>
      </c>
    </row>
    <row r="129" spans="1:3" x14ac:dyDescent="0.25">
      <c r="A129">
        <v>364.18599999999998</v>
      </c>
      <c r="B129">
        <v>1000</v>
      </c>
      <c r="C129">
        <v>24160.7</v>
      </c>
    </row>
    <row r="130" spans="1:3" x14ac:dyDescent="0.25">
      <c r="A130">
        <v>366.18599999999998</v>
      </c>
      <c r="B130">
        <v>1000</v>
      </c>
      <c r="C130">
        <v>24189.9</v>
      </c>
    </row>
    <row r="131" spans="1:3" x14ac:dyDescent="0.25">
      <c r="A131">
        <v>367.18599999999998</v>
      </c>
      <c r="B131">
        <v>1000</v>
      </c>
      <c r="C131">
        <v>24208.400000000001</v>
      </c>
    </row>
    <row r="132" spans="1:3" x14ac:dyDescent="0.25">
      <c r="A132">
        <v>369.18599999999998</v>
      </c>
      <c r="B132">
        <v>1000</v>
      </c>
      <c r="C132">
        <v>24226.3</v>
      </c>
    </row>
    <row r="133" spans="1:3" x14ac:dyDescent="0.25">
      <c r="A133">
        <v>372.18599999999998</v>
      </c>
      <c r="B133">
        <v>1000</v>
      </c>
      <c r="C133">
        <v>24275.5</v>
      </c>
    </row>
    <row r="134" spans="1:3" x14ac:dyDescent="0.25">
      <c r="A134">
        <v>373.18599999999998</v>
      </c>
      <c r="B134">
        <v>1000</v>
      </c>
      <c r="C134">
        <v>24285.5</v>
      </c>
    </row>
    <row r="135" spans="1:3" x14ac:dyDescent="0.25">
      <c r="A135">
        <v>376.18599999999998</v>
      </c>
      <c r="B135">
        <v>1000</v>
      </c>
      <c r="C135">
        <v>24336.400000000001</v>
      </c>
    </row>
    <row r="136" spans="1:3" x14ac:dyDescent="0.25">
      <c r="A136">
        <v>380.18599999999998</v>
      </c>
      <c r="B136">
        <v>1000</v>
      </c>
      <c r="C136">
        <v>24409.1</v>
      </c>
    </row>
    <row r="137" spans="1:3" x14ac:dyDescent="0.25">
      <c r="A137">
        <v>381.18799999999999</v>
      </c>
      <c r="B137">
        <v>1002</v>
      </c>
      <c r="C137">
        <v>24407.9</v>
      </c>
    </row>
    <row r="138" spans="1:3" x14ac:dyDescent="0.25">
      <c r="A138">
        <v>383.18799999999999</v>
      </c>
      <c r="B138">
        <v>1000</v>
      </c>
      <c r="C138">
        <v>24395.3</v>
      </c>
    </row>
    <row r="139" spans="1:3" x14ac:dyDescent="0.25">
      <c r="A139">
        <v>385.18799999999999</v>
      </c>
      <c r="B139">
        <v>1000</v>
      </c>
      <c r="C139">
        <v>24408.9</v>
      </c>
    </row>
    <row r="140" spans="1:3" x14ac:dyDescent="0.25">
      <c r="A140">
        <v>388.18900000000002</v>
      </c>
      <c r="B140">
        <v>999</v>
      </c>
      <c r="C140">
        <v>24449.4</v>
      </c>
    </row>
    <row r="141" spans="1:3" x14ac:dyDescent="0.25">
      <c r="A141">
        <v>394.18900000000002</v>
      </c>
      <c r="B141">
        <v>1000</v>
      </c>
      <c r="C141">
        <v>24549.1</v>
      </c>
    </row>
    <row r="142" spans="1:3" x14ac:dyDescent="0.25">
      <c r="A142">
        <v>396.18799999999999</v>
      </c>
      <c r="B142">
        <v>998</v>
      </c>
      <c r="C142">
        <v>24569.1</v>
      </c>
    </row>
    <row r="143" spans="1:3" x14ac:dyDescent="0.25">
      <c r="A143">
        <v>398.18900000000002</v>
      </c>
      <c r="B143">
        <v>1000</v>
      </c>
      <c r="C143">
        <v>24593.8</v>
      </c>
    </row>
    <row r="144" spans="1:3" x14ac:dyDescent="0.25">
      <c r="A144">
        <v>402.18799999999999</v>
      </c>
      <c r="B144">
        <v>1000</v>
      </c>
      <c r="C144">
        <v>24660.1</v>
      </c>
    </row>
    <row r="145" spans="1:3" x14ac:dyDescent="0.25">
      <c r="A145">
        <v>408.18900000000002</v>
      </c>
      <c r="B145">
        <v>1001</v>
      </c>
      <c r="C145">
        <v>24763</v>
      </c>
    </row>
    <row r="146" spans="1:3" x14ac:dyDescent="0.25">
      <c r="A146">
        <v>409.18900000000002</v>
      </c>
      <c r="B146">
        <v>1000</v>
      </c>
      <c r="C146">
        <v>24773.4</v>
      </c>
    </row>
    <row r="147" spans="1:3" x14ac:dyDescent="0.25">
      <c r="A147">
        <v>413.26299999999998</v>
      </c>
      <c r="B147">
        <v>1074</v>
      </c>
      <c r="C147">
        <v>24824.400000000001</v>
      </c>
    </row>
    <row r="148" spans="1:3" x14ac:dyDescent="0.25">
      <c r="A148">
        <v>416.25200000000001</v>
      </c>
      <c r="B148">
        <v>992</v>
      </c>
      <c r="C148">
        <v>24828.7</v>
      </c>
    </row>
    <row r="149" spans="1:3" x14ac:dyDescent="0.25">
      <c r="A149">
        <v>417.27300000000002</v>
      </c>
      <c r="B149">
        <v>1021</v>
      </c>
      <c r="C149">
        <v>24830.3</v>
      </c>
    </row>
    <row r="150" spans="1:3" x14ac:dyDescent="0.25">
      <c r="A150">
        <v>420.25799999999998</v>
      </c>
      <c r="B150">
        <v>991</v>
      </c>
      <c r="C150">
        <v>24837.1</v>
      </c>
    </row>
    <row r="151" spans="1:3" x14ac:dyDescent="0.25">
      <c r="A151">
        <v>422.221</v>
      </c>
      <c r="B151">
        <v>978</v>
      </c>
      <c r="C151">
        <v>24823.5</v>
      </c>
    </row>
    <row r="152" spans="1:3" x14ac:dyDescent="0.25">
      <c r="A152">
        <v>425.25700000000001</v>
      </c>
      <c r="B152">
        <v>1008</v>
      </c>
      <c r="C152">
        <v>24820.3</v>
      </c>
    </row>
    <row r="153" spans="1:3" x14ac:dyDescent="0.25">
      <c r="A153">
        <v>426.25099999999998</v>
      </c>
      <c r="B153">
        <v>994</v>
      </c>
      <c r="C153">
        <v>24823.4</v>
      </c>
    </row>
    <row r="154" spans="1:3" x14ac:dyDescent="0.25">
      <c r="A154">
        <v>429.63400000000001</v>
      </c>
      <c r="B154">
        <v>64</v>
      </c>
      <c r="C154">
        <v>24814.1</v>
      </c>
    </row>
    <row r="155" spans="1:3" x14ac:dyDescent="0.25">
      <c r="A155">
        <v>430.19799999999998</v>
      </c>
      <c r="B155">
        <v>564</v>
      </c>
      <c r="C155">
        <v>24802.5</v>
      </c>
    </row>
    <row r="156" spans="1:3" x14ac:dyDescent="0.25">
      <c r="A156">
        <v>433.27</v>
      </c>
      <c r="B156">
        <v>1009</v>
      </c>
      <c r="C156">
        <v>24755.9</v>
      </c>
    </row>
    <row r="157" spans="1:3" x14ac:dyDescent="0.25">
      <c r="A157">
        <v>436.26100000000002</v>
      </c>
      <c r="B157">
        <v>1058</v>
      </c>
      <c r="C157">
        <v>24691.599999999999</v>
      </c>
    </row>
    <row r="158" spans="1:3" x14ac:dyDescent="0.25">
      <c r="A158">
        <v>437.26100000000002</v>
      </c>
      <c r="B158">
        <v>1000</v>
      </c>
      <c r="C158">
        <v>24676.3</v>
      </c>
    </row>
    <row r="159" spans="1:3" x14ac:dyDescent="0.25">
      <c r="A159">
        <v>439.26499999999999</v>
      </c>
      <c r="B159">
        <v>983</v>
      </c>
      <c r="C159">
        <v>24648</v>
      </c>
    </row>
    <row r="160" spans="1:3" x14ac:dyDescent="0.25">
      <c r="A160">
        <v>441.26600000000002</v>
      </c>
      <c r="B160">
        <v>1004</v>
      </c>
      <c r="C160">
        <v>24620.1</v>
      </c>
    </row>
    <row r="161" spans="1:3" x14ac:dyDescent="0.25">
      <c r="A161">
        <v>443.267</v>
      </c>
      <c r="B161">
        <v>1000</v>
      </c>
      <c r="C161">
        <v>24599.200000000001</v>
      </c>
    </row>
    <row r="162" spans="1:3" x14ac:dyDescent="0.25">
      <c r="A162">
        <v>444.27300000000002</v>
      </c>
      <c r="B162">
        <v>1006</v>
      </c>
      <c r="C162">
        <v>24590.7</v>
      </c>
    </row>
    <row r="163" spans="1:3" x14ac:dyDescent="0.25">
      <c r="A163">
        <v>446.26299999999998</v>
      </c>
      <c r="B163">
        <v>995</v>
      </c>
      <c r="C163">
        <v>24555</v>
      </c>
    </row>
    <row r="164" spans="1:3" x14ac:dyDescent="0.25">
      <c r="A164">
        <v>447.26900000000001</v>
      </c>
      <c r="B164">
        <v>1006</v>
      </c>
      <c r="C164">
        <v>24564.6</v>
      </c>
    </row>
    <row r="165" spans="1:3" x14ac:dyDescent="0.25">
      <c r="A165">
        <v>448.279</v>
      </c>
      <c r="B165">
        <v>1010</v>
      </c>
      <c r="C165">
        <v>24558.400000000001</v>
      </c>
    </row>
    <row r="166" spans="1:3" x14ac:dyDescent="0.25">
      <c r="A166">
        <v>450.21100000000001</v>
      </c>
      <c r="B166">
        <v>994</v>
      </c>
      <c r="C166">
        <v>24568.5</v>
      </c>
    </row>
    <row r="167" spans="1:3" x14ac:dyDescent="0.25">
      <c r="A167">
        <v>451.21</v>
      </c>
      <c r="B167">
        <v>999</v>
      </c>
      <c r="C167">
        <v>24585</v>
      </c>
    </row>
    <row r="168" spans="1:3" x14ac:dyDescent="0.25">
      <c r="A168">
        <v>453.21</v>
      </c>
      <c r="B168">
        <v>1000</v>
      </c>
      <c r="C168">
        <v>24617.7</v>
      </c>
    </row>
    <row r="169" spans="1:3" x14ac:dyDescent="0.25">
      <c r="A169">
        <v>455.21</v>
      </c>
      <c r="B169">
        <v>1000</v>
      </c>
      <c r="C169">
        <v>24652.400000000001</v>
      </c>
    </row>
    <row r="170" spans="1:3" x14ac:dyDescent="0.25">
      <c r="A170">
        <v>456.21199999999999</v>
      </c>
      <c r="B170">
        <v>1002</v>
      </c>
      <c r="C170">
        <v>24668.400000000001</v>
      </c>
    </row>
    <row r="171" spans="1:3" x14ac:dyDescent="0.25">
      <c r="A171">
        <v>457.21</v>
      </c>
      <c r="B171">
        <v>998</v>
      </c>
      <c r="C171">
        <v>24682.3</v>
      </c>
    </row>
    <row r="172" spans="1:3" x14ac:dyDescent="0.25">
      <c r="A172">
        <v>459.21</v>
      </c>
      <c r="B172">
        <v>1000</v>
      </c>
      <c r="C172">
        <v>24716.400000000001</v>
      </c>
    </row>
    <row r="173" spans="1:3" x14ac:dyDescent="0.25">
      <c r="A173">
        <v>463.21</v>
      </c>
      <c r="B173">
        <v>995</v>
      </c>
      <c r="C173">
        <v>24757.7</v>
      </c>
    </row>
    <row r="174" spans="1:3" x14ac:dyDescent="0.25">
      <c r="A174">
        <v>465.21</v>
      </c>
      <c r="B174">
        <v>999</v>
      </c>
      <c r="C174">
        <v>24791</v>
      </c>
    </row>
    <row r="175" spans="1:3" x14ac:dyDescent="0.25">
      <c r="A175">
        <v>472.21</v>
      </c>
      <c r="B175">
        <v>1000</v>
      </c>
      <c r="C175">
        <v>24897.8</v>
      </c>
    </row>
    <row r="176" spans="1:3" x14ac:dyDescent="0.25">
      <c r="A176">
        <v>474.20400000000001</v>
      </c>
      <c r="B176">
        <v>994</v>
      </c>
      <c r="C176">
        <v>24928.1</v>
      </c>
    </row>
    <row r="177" spans="1:3" x14ac:dyDescent="0.25">
      <c r="A177">
        <v>475.20299999999997</v>
      </c>
      <c r="B177">
        <v>999</v>
      </c>
      <c r="C177">
        <v>24930.400000000001</v>
      </c>
    </row>
    <row r="178" spans="1:3" x14ac:dyDescent="0.25">
      <c r="A178">
        <v>477.21300000000002</v>
      </c>
      <c r="B178">
        <v>998</v>
      </c>
      <c r="C178">
        <v>24938.5</v>
      </c>
    </row>
    <row r="179" spans="1:3" x14ac:dyDescent="0.25">
      <c r="A179">
        <v>478.21199999999999</v>
      </c>
      <c r="B179">
        <v>999</v>
      </c>
      <c r="C179">
        <v>24942.9</v>
      </c>
    </row>
    <row r="180" spans="1:3" x14ac:dyDescent="0.25">
      <c r="A180">
        <v>480.21</v>
      </c>
      <c r="B180">
        <v>999</v>
      </c>
      <c r="C180">
        <v>24966.2</v>
      </c>
    </row>
    <row r="181" spans="1:3" x14ac:dyDescent="0.25">
      <c r="A181">
        <v>482.21199999999999</v>
      </c>
      <c r="B181">
        <v>1001</v>
      </c>
      <c r="C181">
        <v>24991.1</v>
      </c>
    </row>
    <row r="182" spans="1:3" x14ac:dyDescent="0.25">
      <c r="A182">
        <v>483.21</v>
      </c>
      <c r="B182">
        <v>998</v>
      </c>
      <c r="C182">
        <v>25003.599999999999</v>
      </c>
    </row>
    <row r="183" spans="1:3" x14ac:dyDescent="0.25">
      <c r="A183">
        <v>489.20400000000001</v>
      </c>
      <c r="B183">
        <v>1000</v>
      </c>
      <c r="C183">
        <v>25055</v>
      </c>
    </row>
    <row r="184" spans="1:3" x14ac:dyDescent="0.25">
      <c r="A184">
        <v>492.21</v>
      </c>
      <c r="B184">
        <v>1000</v>
      </c>
      <c r="C184">
        <v>25095</v>
      </c>
    </row>
    <row r="185" spans="1:3" x14ac:dyDescent="0.25">
      <c r="A185">
        <v>495.21</v>
      </c>
      <c r="B185">
        <v>999</v>
      </c>
      <c r="C185">
        <v>25128.7</v>
      </c>
    </row>
    <row r="186" spans="1:3" x14ac:dyDescent="0.25">
      <c r="A186">
        <v>496.21199999999999</v>
      </c>
      <c r="B186">
        <v>1002</v>
      </c>
      <c r="C186">
        <v>25142.5</v>
      </c>
    </row>
    <row r="187" spans="1:3" x14ac:dyDescent="0.25">
      <c r="A187">
        <v>497.21100000000001</v>
      </c>
      <c r="B187">
        <v>999</v>
      </c>
      <c r="C187">
        <v>25156.3</v>
      </c>
    </row>
    <row r="188" spans="1:3" x14ac:dyDescent="0.25">
      <c r="A188">
        <v>498.21</v>
      </c>
      <c r="B188">
        <v>999</v>
      </c>
      <c r="C188">
        <v>25170.1</v>
      </c>
    </row>
    <row r="189" spans="1:3" x14ac:dyDescent="0.25">
      <c r="A189">
        <v>503.21</v>
      </c>
      <c r="B189">
        <v>1008</v>
      </c>
      <c r="C189">
        <v>25216.1</v>
      </c>
    </row>
    <row r="190" spans="1:3" x14ac:dyDescent="0.25">
      <c r="A190">
        <v>504.21</v>
      </c>
      <c r="B190">
        <v>1000</v>
      </c>
      <c r="C190">
        <v>25229.599999999999</v>
      </c>
    </row>
    <row r="191" spans="1:3" x14ac:dyDescent="0.25">
      <c r="A191">
        <v>505.21300000000002</v>
      </c>
      <c r="B191">
        <v>1003</v>
      </c>
      <c r="C191">
        <v>25242.799999999999</v>
      </c>
    </row>
    <row r="192" spans="1:3" x14ac:dyDescent="0.25">
      <c r="A192">
        <v>506.21100000000001</v>
      </c>
      <c r="B192">
        <v>998</v>
      </c>
      <c r="C192">
        <v>25256.3</v>
      </c>
    </row>
    <row r="193" spans="1:3" x14ac:dyDescent="0.25">
      <c r="A193">
        <v>507.21</v>
      </c>
      <c r="B193">
        <v>999</v>
      </c>
      <c r="C193">
        <v>25269.599999999999</v>
      </c>
    </row>
    <row r="194" spans="1:3" x14ac:dyDescent="0.25">
      <c r="A194">
        <v>508.21</v>
      </c>
      <c r="B194">
        <v>1000</v>
      </c>
      <c r="C194">
        <v>25282.9</v>
      </c>
    </row>
    <row r="195" spans="1:3" x14ac:dyDescent="0.25">
      <c r="A195">
        <v>510.20299999999997</v>
      </c>
      <c r="B195">
        <v>999</v>
      </c>
      <c r="C195">
        <v>25297.8</v>
      </c>
    </row>
    <row r="196" spans="1:3" x14ac:dyDescent="0.25">
      <c r="A196">
        <v>512.20399999999995</v>
      </c>
      <c r="B196">
        <v>1000</v>
      </c>
      <c r="C196">
        <v>25304.400000000001</v>
      </c>
    </row>
    <row r="197" spans="1:3" x14ac:dyDescent="0.25">
      <c r="A197">
        <v>514.20399999999995</v>
      </c>
      <c r="B197">
        <v>999</v>
      </c>
      <c r="C197">
        <v>25316.799999999999</v>
      </c>
    </row>
    <row r="198" spans="1:3" x14ac:dyDescent="0.25">
      <c r="A198">
        <v>517.274</v>
      </c>
      <c r="B198">
        <v>1070</v>
      </c>
      <c r="C198">
        <v>25311.5</v>
      </c>
    </row>
    <row r="199" spans="1:3" x14ac:dyDescent="0.25">
      <c r="A199">
        <v>520.90700000000004</v>
      </c>
      <c r="B199">
        <v>989</v>
      </c>
      <c r="C199">
        <v>25351.9</v>
      </c>
    </row>
    <row r="200" spans="1:3" x14ac:dyDescent="0.25">
      <c r="A200">
        <v>524.84799999999996</v>
      </c>
      <c r="B200">
        <v>934</v>
      </c>
      <c r="C200">
        <v>25390.2</v>
      </c>
    </row>
    <row r="201" spans="1:3" x14ac:dyDescent="0.25">
      <c r="A201">
        <v>526.851</v>
      </c>
      <c r="B201">
        <v>1002</v>
      </c>
      <c r="C201">
        <v>25400</v>
      </c>
    </row>
    <row r="202" spans="1:3" x14ac:dyDescent="0.25">
      <c r="A202">
        <v>528.85</v>
      </c>
      <c r="B202">
        <v>1000</v>
      </c>
      <c r="C202">
        <v>25394.7</v>
      </c>
    </row>
    <row r="203" spans="1:3" x14ac:dyDescent="0.25">
      <c r="A203">
        <v>529.851</v>
      </c>
      <c r="B203">
        <v>1001</v>
      </c>
      <c r="C203">
        <v>25397.7</v>
      </c>
    </row>
    <row r="204" spans="1:3" x14ac:dyDescent="0.25">
      <c r="A204">
        <v>531.85699999999997</v>
      </c>
      <c r="B204">
        <v>1007</v>
      </c>
      <c r="C204">
        <v>25409.1</v>
      </c>
    </row>
    <row r="205" spans="1:3" x14ac:dyDescent="0.25">
      <c r="A205">
        <v>533.85599999999999</v>
      </c>
      <c r="B205">
        <v>1000</v>
      </c>
      <c r="C205">
        <v>25422.6</v>
      </c>
    </row>
    <row r="206" spans="1:3" x14ac:dyDescent="0.25">
      <c r="A206">
        <v>534.85599999999999</v>
      </c>
      <c r="B206">
        <v>1000</v>
      </c>
      <c r="C206">
        <v>25429.3</v>
      </c>
    </row>
    <row r="207" spans="1:3" x14ac:dyDescent="0.25">
      <c r="A207">
        <v>536.85599999999999</v>
      </c>
      <c r="B207">
        <v>999</v>
      </c>
      <c r="C207">
        <v>25437</v>
      </c>
    </row>
    <row r="208" spans="1:3" x14ac:dyDescent="0.25">
      <c r="A208">
        <v>537.85599999999999</v>
      </c>
      <c r="B208">
        <v>1000</v>
      </c>
      <c r="C208">
        <v>25443.599999999999</v>
      </c>
    </row>
    <row r="209" spans="1:3" x14ac:dyDescent="0.25">
      <c r="A209">
        <v>538.85599999999999</v>
      </c>
      <c r="B209">
        <v>1000</v>
      </c>
      <c r="C209">
        <v>25450.2</v>
      </c>
    </row>
    <row r="210" spans="1:3" x14ac:dyDescent="0.25">
      <c r="A210">
        <v>539.85699999999997</v>
      </c>
      <c r="B210">
        <v>1001</v>
      </c>
      <c r="C210">
        <v>25456.7</v>
      </c>
    </row>
    <row r="211" spans="1:3" x14ac:dyDescent="0.25">
      <c r="A211">
        <v>540.85</v>
      </c>
      <c r="B211">
        <v>993</v>
      </c>
      <c r="C211">
        <v>25448.799999999999</v>
      </c>
    </row>
    <row r="212" spans="1:3" x14ac:dyDescent="0.25">
      <c r="A212">
        <v>541.84799999999996</v>
      </c>
      <c r="B212">
        <v>998</v>
      </c>
      <c r="C212">
        <v>25440.7</v>
      </c>
    </row>
    <row r="213" spans="1:3" x14ac:dyDescent="0.25">
      <c r="A213">
        <v>542.85599999999999</v>
      </c>
      <c r="B213">
        <v>1008</v>
      </c>
      <c r="C213">
        <v>25443.200000000001</v>
      </c>
    </row>
    <row r="214" spans="1:3" x14ac:dyDescent="0.25">
      <c r="A214">
        <v>545.85599999999999</v>
      </c>
      <c r="B214">
        <v>1000</v>
      </c>
      <c r="C214">
        <v>25471.9</v>
      </c>
    </row>
    <row r="215" spans="1:3" x14ac:dyDescent="0.25">
      <c r="A215">
        <v>555.86199999999997</v>
      </c>
      <c r="B215">
        <v>992</v>
      </c>
      <c r="C215">
        <v>25571.1</v>
      </c>
    </row>
    <row r="216" spans="1:3" x14ac:dyDescent="0.25">
      <c r="A216">
        <v>557.85599999999999</v>
      </c>
      <c r="B216">
        <v>996</v>
      </c>
      <c r="C216">
        <v>25587.200000000001</v>
      </c>
    </row>
    <row r="217" spans="1:3" x14ac:dyDescent="0.25">
      <c r="A217">
        <v>558.85599999999999</v>
      </c>
      <c r="B217">
        <v>1000</v>
      </c>
      <c r="C217">
        <v>25598.7</v>
      </c>
    </row>
    <row r="218" spans="1:3" x14ac:dyDescent="0.25">
      <c r="A218">
        <v>559.85699999999997</v>
      </c>
      <c r="B218">
        <v>1001</v>
      </c>
      <c r="C218">
        <v>25610.1</v>
      </c>
    </row>
    <row r="219" spans="1:3" x14ac:dyDescent="0.25">
      <c r="A219">
        <v>560.85599999999999</v>
      </c>
      <c r="B219">
        <v>999</v>
      </c>
      <c r="C219">
        <v>25621.5</v>
      </c>
    </row>
    <row r="220" spans="1:3" x14ac:dyDescent="0.25">
      <c r="A220">
        <v>561.85599999999999</v>
      </c>
      <c r="B220">
        <v>1000</v>
      </c>
      <c r="C220">
        <v>25632.9</v>
      </c>
    </row>
    <row r="221" spans="1:3" x14ac:dyDescent="0.25">
      <c r="A221">
        <v>562.85699999999997</v>
      </c>
      <c r="B221">
        <v>1001</v>
      </c>
      <c r="C221">
        <v>25642.400000000001</v>
      </c>
    </row>
    <row r="222" spans="1:3" x14ac:dyDescent="0.25">
      <c r="A222">
        <v>563.85599999999999</v>
      </c>
      <c r="B222">
        <v>999</v>
      </c>
      <c r="C222">
        <v>25653.7</v>
      </c>
    </row>
    <row r="223" spans="1:3" x14ac:dyDescent="0.25">
      <c r="A223">
        <v>564.85599999999999</v>
      </c>
      <c r="B223">
        <v>1000</v>
      </c>
      <c r="C223">
        <v>25664.9</v>
      </c>
    </row>
    <row r="224" spans="1:3" x14ac:dyDescent="0.25">
      <c r="A224">
        <v>565.85699999999997</v>
      </c>
      <c r="B224">
        <v>1001</v>
      </c>
      <c r="C224">
        <v>25676.1</v>
      </c>
    </row>
    <row r="225" spans="1:3" x14ac:dyDescent="0.25">
      <c r="A225">
        <v>568.86400000000003</v>
      </c>
      <c r="B225">
        <v>1015</v>
      </c>
      <c r="C225">
        <v>25691.599999999999</v>
      </c>
    </row>
    <row r="226" spans="1:3" x14ac:dyDescent="0.25">
      <c r="A226">
        <v>569.85599999999999</v>
      </c>
      <c r="B226">
        <v>992</v>
      </c>
      <c r="C226">
        <v>25701.200000000001</v>
      </c>
    </row>
    <row r="227" spans="1:3" x14ac:dyDescent="0.25">
      <c r="A227">
        <v>572.84799999999996</v>
      </c>
      <c r="B227">
        <v>991</v>
      </c>
      <c r="C227">
        <v>25717.1</v>
      </c>
    </row>
    <row r="228" spans="1:3" x14ac:dyDescent="0.25">
      <c r="A228">
        <v>573.84699999999998</v>
      </c>
      <c r="B228">
        <v>999</v>
      </c>
      <c r="C228">
        <v>25728.1</v>
      </c>
    </row>
    <row r="229" spans="1:3" x14ac:dyDescent="0.25">
      <c r="A229">
        <v>574.84699999999998</v>
      </c>
      <c r="B229">
        <v>1000</v>
      </c>
      <c r="C229">
        <v>25737.3</v>
      </c>
    </row>
    <row r="230" spans="1:3" x14ac:dyDescent="0.25">
      <c r="A230">
        <v>575.84699999999998</v>
      </c>
      <c r="B230">
        <v>1000</v>
      </c>
      <c r="C230">
        <v>25748.2</v>
      </c>
    </row>
    <row r="231" spans="1:3" x14ac:dyDescent="0.25">
      <c r="A231">
        <v>576.84699999999998</v>
      </c>
      <c r="B231">
        <v>1000</v>
      </c>
      <c r="C231">
        <v>25759</v>
      </c>
    </row>
    <row r="232" spans="1:3" x14ac:dyDescent="0.25">
      <c r="A232">
        <v>578.84699999999998</v>
      </c>
      <c r="B232">
        <v>1000</v>
      </c>
      <c r="C232">
        <v>25782.3</v>
      </c>
    </row>
    <row r="233" spans="1:3" x14ac:dyDescent="0.25">
      <c r="A233">
        <v>579.84799999999996</v>
      </c>
      <c r="B233">
        <v>1001</v>
      </c>
      <c r="C233">
        <v>25789.5</v>
      </c>
    </row>
    <row r="234" spans="1:3" x14ac:dyDescent="0.25">
      <c r="A234">
        <v>583.84699999999998</v>
      </c>
      <c r="B234">
        <v>999</v>
      </c>
      <c r="C234">
        <v>25789.3</v>
      </c>
    </row>
    <row r="235" spans="1:3" x14ac:dyDescent="0.25">
      <c r="A235">
        <v>589.84699999999998</v>
      </c>
      <c r="B235">
        <v>999</v>
      </c>
      <c r="C235">
        <v>25854.2</v>
      </c>
    </row>
    <row r="236" spans="1:3" x14ac:dyDescent="0.25">
      <c r="A236">
        <v>590.84699999999998</v>
      </c>
      <c r="B236">
        <v>1000</v>
      </c>
      <c r="C236">
        <v>25866.3</v>
      </c>
    </row>
    <row r="237" spans="1:3" x14ac:dyDescent="0.25">
      <c r="A237">
        <v>595.84699999999998</v>
      </c>
      <c r="B237">
        <v>999</v>
      </c>
      <c r="C237">
        <v>25909.3</v>
      </c>
    </row>
    <row r="238" spans="1:3" x14ac:dyDescent="0.25">
      <c r="A238">
        <v>597.91399999999999</v>
      </c>
      <c r="B238">
        <v>1002</v>
      </c>
      <c r="C238">
        <v>25886.7</v>
      </c>
    </row>
    <row r="239" spans="1:3" x14ac:dyDescent="0.25">
      <c r="A239">
        <v>599.92100000000005</v>
      </c>
      <c r="B239">
        <v>1007</v>
      </c>
      <c r="C239">
        <v>25858.400000000001</v>
      </c>
    </row>
    <row r="240" spans="1:3" x14ac:dyDescent="0.25">
      <c r="A240">
        <v>600.91099999999994</v>
      </c>
      <c r="B240">
        <v>990</v>
      </c>
      <c r="C240">
        <v>25845.8</v>
      </c>
    </row>
    <row r="241" spans="1:3" x14ac:dyDescent="0.25">
      <c r="A241">
        <v>601.91800000000001</v>
      </c>
      <c r="B241">
        <v>1007</v>
      </c>
      <c r="C241">
        <v>25829.1</v>
      </c>
    </row>
    <row r="242" spans="1:3" x14ac:dyDescent="0.25">
      <c r="A242">
        <v>602.91600000000005</v>
      </c>
      <c r="B242">
        <v>998</v>
      </c>
      <c r="C242">
        <v>25816.2</v>
      </c>
    </row>
    <row r="243" spans="1:3" x14ac:dyDescent="0.25">
      <c r="A243">
        <v>604.851</v>
      </c>
      <c r="B243">
        <v>924</v>
      </c>
      <c r="C243">
        <v>25803</v>
      </c>
    </row>
    <row r="244" spans="1:3" x14ac:dyDescent="0.25">
      <c r="A244">
        <v>605.84900000000005</v>
      </c>
      <c r="B244">
        <v>998</v>
      </c>
      <c r="C244">
        <v>25813.4</v>
      </c>
    </row>
    <row r="245" spans="1:3" x14ac:dyDescent="0.25">
      <c r="A245">
        <v>608.84900000000005</v>
      </c>
      <c r="B245">
        <v>999</v>
      </c>
      <c r="C245">
        <v>25834</v>
      </c>
    </row>
    <row r="246" spans="1:3" x14ac:dyDescent="0.25">
      <c r="A246">
        <v>611.84900000000005</v>
      </c>
      <c r="B246">
        <v>1000</v>
      </c>
      <c r="C246">
        <v>25864.2</v>
      </c>
    </row>
    <row r="247" spans="1:3" x14ac:dyDescent="0.25">
      <c r="A247">
        <v>612.84900000000005</v>
      </c>
      <c r="B247">
        <v>1000</v>
      </c>
      <c r="C247">
        <v>25875.9</v>
      </c>
    </row>
    <row r="248" spans="1:3" x14ac:dyDescent="0.25">
      <c r="A248">
        <v>617.84900000000005</v>
      </c>
      <c r="B248">
        <v>1000</v>
      </c>
      <c r="C248">
        <v>25930.3</v>
      </c>
    </row>
    <row r="249" spans="1:3" x14ac:dyDescent="0.25">
      <c r="A249">
        <v>620.85</v>
      </c>
      <c r="B249">
        <v>1001</v>
      </c>
      <c r="C249">
        <v>25956.400000000001</v>
      </c>
    </row>
    <row r="250" spans="1:3" x14ac:dyDescent="0.25">
      <c r="A250">
        <v>621.84900000000005</v>
      </c>
      <c r="B250">
        <v>999</v>
      </c>
      <c r="C250">
        <v>25956.5</v>
      </c>
    </row>
    <row r="251" spans="1:3" x14ac:dyDescent="0.25">
      <c r="A251">
        <v>631.84900000000005</v>
      </c>
      <c r="B251">
        <v>1000</v>
      </c>
      <c r="C251">
        <v>26063.200000000001</v>
      </c>
    </row>
    <row r="252" spans="1:3" x14ac:dyDescent="0.25">
      <c r="A252">
        <v>633.85</v>
      </c>
      <c r="B252">
        <v>1001</v>
      </c>
      <c r="C252">
        <v>26083.5</v>
      </c>
    </row>
    <row r="253" spans="1:3" x14ac:dyDescent="0.25">
      <c r="A253">
        <v>635.84900000000005</v>
      </c>
      <c r="B253">
        <v>999</v>
      </c>
      <c r="C253">
        <v>26088</v>
      </c>
    </row>
    <row r="254" spans="1:3" x14ac:dyDescent="0.25">
      <c r="A254">
        <v>639.40700000000004</v>
      </c>
      <c r="B254">
        <v>1000</v>
      </c>
      <c r="C254">
        <v>26111.7</v>
      </c>
    </row>
    <row r="255" spans="1:3" x14ac:dyDescent="0.25">
      <c r="A255">
        <v>640.40800000000002</v>
      </c>
      <c r="B255">
        <v>1001</v>
      </c>
      <c r="C255">
        <v>26120.799999999999</v>
      </c>
    </row>
    <row r="256" spans="1:3" x14ac:dyDescent="0.25">
      <c r="A256">
        <v>641.40700000000004</v>
      </c>
      <c r="B256">
        <v>999</v>
      </c>
      <c r="C256">
        <v>26131.599999999999</v>
      </c>
    </row>
    <row r="257" spans="1:3" x14ac:dyDescent="0.25">
      <c r="A257">
        <v>648.40800000000002</v>
      </c>
      <c r="B257">
        <v>1001</v>
      </c>
      <c r="C257">
        <v>26187.200000000001</v>
      </c>
    </row>
    <row r="258" spans="1:3" x14ac:dyDescent="0.25">
      <c r="A258">
        <v>655.40700000000004</v>
      </c>
      <c r="B258">
        <v>1000</v>
      </c>
      <c r="C258">
        <v>26252.400000000001</v>
      </c>
    </row>
    <row r="259" spans="1:3" x14ac:dyDescent="0.25">
      <c r="A259">
        <v>656.40700000000004</v>
      </c>
      <c r="B259">
        <v>1000</v>
      </c>
      <c r="C259">
        <v>26262.7</v>
      </c>
    </row>
    <row r="260" spans="1:3" x14ac:dyDescent="0.25">
      <c r="A260">
        <v>657.40700000000004</v>
      </c>
      <c r="B260">
        <v>1000</v>
      </c>
      <c r="C260">
        <v>26272.9</v>
      </c>
    </row>
    <row r="261" spans="1:3" x14ac:dyDescent="0.25">
      <c r="A261">
        <v>658.40700000000004</v>
      </c>
      <c r="B261">
        <v>1000</v>
      </c>
      <c r="C261">
        <v>26283.1</v>
      </c>
    </row>
    <row r="262" spans="1:3" x14ac:dyDescent="0.25">
      <c r="A262">
        <v>659.40700000000004</v>
      </c>
      <c r="B262">
        <v>1000</v>
      </c>
      <c r="C262">
        <v>26293.3</v>
      </c>
    </row>
    <row r="263" spans="1:3" x14ac:dyDescent="0.25">
      <c r="A263">
        <v>666.40700000000004</v>
      </c>
      <c r="B263">
        <v>1000</v>
      </c>
      <c r="C263">
        <v>26345.8</v>
      </c>
    </row>
    <row r="264" spans="1:3" x14ac:dyDescent="0.25">
      <c r="A264">
        <v>668.47500000000002</v>
      </c>
      <c r="B264">
        <v>1067</v>
      </c>
      <c r="C264">
        <v>26355.5</v>
      </c>
    </row>
    <row r="265" spans="1:3" x14ac:dyDescent="0.25">
      <c r="A265">
        <v>669.46799999999996</v>
      </c>
      <c r="B265">
        <v>993</v>
      </c>
      <c r="C265">
        <v>26341.8</v>
      </c>
    </row>
    <row r="266" spans="1:3" x14ac:dyDescent="0.25">
      <c r="A266">
        <v>670.47</v>
      </c>
      <c r="B266">
        <v>1002</v>
      </c>
      <c r="C266">
        <v>26329.3</v>
      </c>
    </row>
    <row r="267" spans="1:3" x14ac:dyDescent="0.25">
      <c r="A267">
        <v>671.476</v>
      </c>
      <c r="B267">
        <v>1006</v>
      </c>
      <c r="C267">
        <v>26318.1</v>
      </c>
    </row>
    <row r="268" spans="1:3" x14ac:dyDescent="0.25">
      <c r="A268">
        <v>672.47799999999995</v>
      </c>
      <c r="B268">
        <v>1002</v>
      </c>
      <c r="C268">
        <v>26307.200000000001</v>
      </c>
    </row>
    <row r="269" spans="1:3" x14ac:dyDescent="0.25">
      <c r="A269">
        <v>674.40800000000002</v>
      </c>
      <c r="B269">
        <v>938</v>
      </c>
      <c r="C269">
        <v>26280.799999999999</v>
      </c>
    </row>
    <row r="270" spans="1:3" x14ac:dyDescent="0.25">
      <c r="A270">
        <v>675.41300000000001</v>
      </c>
      <c r="B270">
        <v>1005</v>
      </c>
      <c r="C270">
        <v>26261</v>
      </c>
    </row>
    <row r="271" spans="1:3" x14ac:dyDescent="0.25">
      <c r="A271">
        <v>676.47199999999998</v>
      </c>
      <c r="B271">
        <v>1059</v>
      </c>
      <c r="C271">
        <v>26247.9</v>
      </c>
    </row>
    <row r="272" spans="1:3" x14ac:dyDescent="0.25">
      <c r="A272">
        <v>677.47199999999998</v>
      </c>
      <c r="B272">
        <v>1000</v>
      </c>
      <c r="C272">
        <v>26234.3</v>
      </c>
    </row>
    <row r="273" spans="1:3" x14ac:dyDescent="0.25">
      <c r="A273">
        <v>678.47400000000005</v>
      </c>
      <c r="B273">
        <v>1002</v>
      </c>
      <c r="C273">
        <v>26222.1</v>
      </c>
    </row>
    <row r="274" spans="1:3" x14ac:dyDescent="0.25">
      <c r="A274">
        <v>680.48500000000001</v>
      </c>
      <c r="B274">
        <v>1010</v>
      </c>
      <c r="C274">
        <v>26196</v>
      </c>
    </row>
    <row r="275" spans="1:3" x14ac:dyDescent="0.25">
      <c r="A275">
        <v>681.476</v>
      </c>
      <c r="B275">
        <v>991</v>
      </c>
      <c r="C275">
        <v>26193.1</v>
      </c>
    </row>
    <row r="276" spans="1:3" x14ac:dyDescent="0.25">
      <c r="A276">
        <v>686.48099999999999</v>
      </c>
      <c r="B276">
        <v>1002</v>
      </c>
      <c r="C276">
        <v>26206.1</v>
      </c>
    </row>
    <row r="277" spans="1:3" x14ac:dyDescent="0.25">
      <c r="A277">
        <v>688.43799999999999</v>
      </c>
      <c r="B277">
        <v>976</v>
      </c>
      <c r="C277">
        <v>26201.3</v>
      </c>
    </row>
    <row r="278" spans="1:3" x14ac:dyDescent="0.25">
      <c r="A278">
        <v>690.47</v>
      </c>
      <c r="B278">
        <v>1001</v>
      </c>
      <c r="C278">
        <v>26196.6</v>
      </c>
    </row>
    <row r="279" spans="1:3" x14ac:dyDescent="0.25">
      <c r="A279">
        <v>692.476</v>
      </c>
      <c r="B279">
        <v>1007</v>
      </c>
      <c r="C279">
        <v>26195.9</v>
      </c>
    </row>
    <row r="280" spans="1:3" x14ac:dyDescent="0.25">
      <c r="A280">
        <v>696.46900000000005</v>
      </c>
      <c r="B280">
        <v>999</v>
      </c>
      <c r="C280">
        <v>26193.599999999999</v>
      </c>
    </row>
    <row r="281" spans="1:3" x14ac:dyDescent="0.25">
      <c r="A281">
        <v>697.47299999999996</v>
      </c>
      <c r="B281">
        <v>1004</v>
      </c>
      <c r="C281">
        <v>26193.1</v>
      </c>
    </row>
    <row r="282" spans="1:3" x14ac:dyDescent="0.25">
      <c r="A282">
        <v>703.41399999999999</v>
      </c>
      <c r="B282">
        <v>999</v>
      </c>
      <c r="C282">
        <v>26178</v>
      </c>
    </row>
    <row r="283" spans="1:3" x14ac:dyDescent="0.25">
      <c r="A283">
        <v>704.41399999999999</v>
      </c>
      <c r="B283">
        <v>1000</v>
      </c>
      <c r="C283">
        <v>26176.400000000001</v>
      </c>
    </row>
    <row r="284" spans="1:3" x14ac:dyDescent="0.25">
      <c r="A284">
        <v>706.41399999999999</v>
      </c>
      <c r="B284">
        <v>1000</v>
      </c>
      <c r="C284">
        <v>26173</v>
      </c>
    </row>
    <row r="285" spans="1:3" x14ac:dyDescent="0.25">
      <c r="A285">
        <v>708.41499999999996</v>
      </c>
      <c r="B285">
        <v>998</v>
      </c>
      <c r="C285">
        <v>26171.1</v>
      </c>
    </row>
    <row r="286" spans="1:3" x14ac:dyDescent="0.25">
      <c r="A286">
        <v>710.41399999999999</v>
      </c>
      <c r="B286">
        <v>1000</v>
      </c>
      <c r="C286">
        <v>26169.200000000001</v>
      </c>
    </row>
    <row r="287" spans="1:3" x14ac:dyDescent="0.25">
      <c r="A287">
        <v>711.41399999999999</v>
      </c>
      <c r="B287">
        <v>1000</v>
      </c>
      <c r="C287">
        <v>26167.599999999999</v>
      </c>
    </row>
    <row r="288" spans="1:3" x14ac:dyDescent="0.25">
      <c r="A288">
        <v>713.41499999999996</v>
      </c>
      <c r="B288">
        <v>1001</v>
      </c>
      <c r="C288">
        <v>26165.7</v>
      </c>
    </row>
    <row r="289" spans="1:3" x14ac:dyDescent="0.25">
      <c r="A289">
        <v>715.42</v>
      </c>
      <c r="B289">
        <v>1005</v>
      </c>
      <c r="C289">
        <v>26158.1</v>
      </c>
    </row>
    <row r="290" spans="1:3" x14ac:dyDescent="0.25">
      <c r="A290">
        <v>715.97</v>
      </c>
      <c r="B290">
        <v>550</v>
      </c>
      <c r="C290">
        <v>26156.1</v>
      </c>
    </row>
    <row r="291" spans="1:3" x14ac:dyDescent="0.25">
      <c r="A291">
        <v>716.98599999999999</v>
      </c>
      <c r="B291">
        <v>1016</v>
      </c>
      <c r="C291">
        <v>26155.3</v>
      </c>
    </row>
    <row r="292" spans="1:3" x14ac:dyDescent="0.25">
      <c r="A292">
        <v>718.98699999999997</v>
      </c>
      <c r="B292">
        <v>1001</v>
      </c>
      <c r="C292">
        <v>26154.9</v>
      </c>
    </row>
    <row r="293" spans="1:3" x14ac:dyDescent="0.25">
      <c r="A293">
        <v>719.98599999999999</v>
      </c>
      <c r="B293">
        <v>999</v>
      </c>
      <c r="C293">
        <v>26154.7</v>
      </c>
    </row>
    <row r="294" spans="1:3" x14ac:dyDescent="0.25">
      <c r="A294">
        <v>720.98599999999999</v>
      </c>
      <c r="B294">
        <v>1000</v>
      </c>
      <c r="C294">
        <v>26154.5</v>
      </c>
    </row>
    <row r="295" spans="1:3" x14ac:dyDescent="0.25">
      <c r="A295">
        <v>727.99199999999996</v>
      </c>
      <c r="B295">
        <v>1000</v>
      </c>
      <c r="C295">
        <v>26143.1</v>
      </c>
    </row>
    <row r="296" spans="1:3" x14ac:dyDescent="0.25">
      <c r="A296">
        <v>728.99</v>
      </c>
      <c r="B296">
        <v>998</v>
      </c>
      <c r="C296">
        <v>26138.9</v>
      </c>
    </row>
    <row r="297" spans="1:3" x14ac:dyDescent="0.25">
      <c r="A297">
        <v>732.98900000000003</v>
      </c>
      <c r="B297">
        <v>997</v>
      </c>
      <c r="C297">
        <v>26128.6</v>
      </c>
    </row>
    <row r="298" spans="1:3" x14ac:dyDescent="0.25">
      <c r="A298">
        <v>734.98599999999999</v>
      </c>
      <c r="B298">
        <v>1000</v>
      </c>
      <c r="C298">
        <v>26108</v>
      </c>
    </row>
    <row r="299" spans="1:3" x14ac:dyDescent="0.25">
      <c r="A299">
        <v>735.98599999999999</v>
      </c>
      <c r="B299">
        <v>1000</v>
      </c>
      <c r="C299">
        <v>26097</v>
      </c>
    </row>
    <row r="300" spans="1:3" x14ac:dyDescent="0.25">
      <c r="A300">
        <v>737.98599999999999</v>
      </c>
      <c r="B300">
        <v>1000</v>
      </c>
      <c r="C300">
        <v>26076.400000000001</v>
      </c>
    </row>
    <row r="301" spans="1:3" x14ac:dyDescent="0.25">
      <c r="A301">
        <v>738.98800000000006</v>
      </c>
      <c r="B301">
        <v>1002</v>
      </c>
      <c r="C301">
        <v>26066.7</v>
      </c>
    </row>
    <row r="302" spans="1:3" x14ac:dyDescent="0.25">
      <c r="A302">
        <v>739.98699999999997</v>
      </c>
      <c r="B302">
        <v>999</v>
      </c>
      <c r="C302">
        <v>26054.5</v>
      </c>
    </row>
    <row r="303" spans="1:3" x14ac:dyDescent="0.25">
      <c r="A303">
        <v>740.98599999999999</v>
      </c>
      <c r="B303">
        <v>999</v>
      </c>
      <c r="C303">
        <v>26041</v>
      </c>
    </row>
    <row r="304" spans="1:3" x14ac:dyDescent="0.25">
      <c r="A304">
        <v>741.98500000000001</v>
      </c>
      <c r="B304">
        <v>999</v>
      </c>
      <c r="C304">
        <v>26024.799999999999</v>
      </c>
    </row>
    <row r="305" spans="1:3" x14ac:dyDescent="0.25">
      <c r="A305">
        <v>743.98599999999999</v>
      </c>
      <c r="B305">
        <v>993</v>
      </c>
      <c r="C305">
        <v>26001.8</v>
      </c>
    </row>
    <row r="306" spans="1:3" x14ac:dyDescent="0.25">
      <c r="A306">
        <v>745.98599999999999</v>
      </c>
      <c r="B306">
        <v>1000</v>
      </c>
      <c r="C306">
        <v>25987.1</v>
      </c>
    </row>
    <row r="307" spans="1:3" x14ac:dyDescent="0.25">
      <c r="A307">
        <v>747.99099999999999</v>
      </c>
      <c r="B307">
        <v>1005</v>
      </c>
      <c r="C307">
        <v>25973.599999999999</v>
      </c>
    </row>
    <row r="308" spans="1:3" x14ac:dyDescent="0.25">
      <c r="A308">
        <v>749.98800000000006</v>
      </c>
      <c r="B308">
        <v>998</v>
      </c>
      <c r="C308">
        <v>25920.400000000001</v>
      </c>
    </row>
    <row r="309" spans="1:3" x14ac:dyDescent="0.25">
      <c r="A309">
        <v>757.98699999999997</v>
      </c>
      <c r="B309">
        <v>998</v>
      </c>
      <c r="C309">
        <v>25916</v>
      </c>
    </row>
    <row r="310" spans="1:3" x14ac:dyDescent="0.25">
      <c r="A310">
        <v>759.98699999999997</v>
      </c>
      <c r="B310">
        <v>1001</v>
      </c>
      <c r="C310">
        <v>25932</v>
      </c>
    </row>
    <row r="311" spans="1:3" x14ac:dyDescent="0.25">
      <c r="A311">
        <v>763.98599999999999</v>
      </c>
      <c r="B311">
        <v>1000</v>
      </c>
      <c r="C311">
        <v>25950.7</v>
      </c>
    </row>
    <row r="312" spans="1:3" x14ac:dyDescent="0.25">
      <c r="A312">
        <v>765.98800000000006</v>
      </c>
      <c r="B312">
        <v>1000</v>
      </c>
      <c r="C312">
        <v>25957.3</v>
      </c>
    </row>
    <row r="313" spans="1:3" x14ac:dyDescent="0.25">
      <c r="A313">
        <v>769.98599999999999</v>
      </c>
      <c r="B313">
        <v>1004</v>
      </c>
      <c r="C313">
        <v>25974.5</v>
      </c>
    </row>
    <row r="314" spans="1:3" x14ac:dyDescent="0.25">
      <c r="A314">
        <v>775.98599999999999</v>
      </c>
      <c r="B314">
        <v>1000</v>
      </c>
      <c r="C314">
        <v>26013.4</v>
      </c>
    </row>
    <row r="315" spans="1:3" x14ac:dyDescent="0.25">
      <c r="A315">
        <v>782.98699999999997</v>
      </c>
      <c r="B315">
        <v>1008</v>
      </c>
      <c r="C315">
        <v>26023.4</v>
      </c>
    </row>
    <row r="316" spans="1:3" x14ac:dyDescent="0.25">
      <c r="A316">
        <v>783.98599999999999</v>
      </c>
      <c r="B316">
        <v>999</v>
      </c>
      <c r="C316">
        <v>26027.3</v>
      </c>
    </row>
    <row r="317" spans="1:3" x14ac:dyDescent="0.25">
      <c r="A317">
        <v>785.98599999999999</v>
      </c>
      <c r="B317">
        <v>1000</v>
      </c>
      <c r="C317">
        <v>26037.4</v>
      </c>
    </row>
    <row r="318" spans="1:3" x14ac:dyDescent="0.25">
      <c r="A318">
        <v>788.98699999999997</v>
      </c>
      <c r="B318">
        <v>1001</v>
      </c>
      <c r="C318">
        <v>26057.5</v>
      </c>
    </row>
    <row r="319" spans="1:3" x14ac:dyDescent="0.25">
      <c r="A319">
        <v>789.98599999999999</v>
      </c>
      <c r="B319">
        <v>999</v>
      </c>
      <c r="C319">
        <v>26065</v>
      </c>
    </row>
    <row r="320" spans="1:3" x14ac:dyDescent="0.25">
      <c r="A320">
        <v>792.98599999999999</v>
      </c>
      <c r="B320">
        <v>1000</v>
      </c>
      <c r="C320">
        <v>26088.7</v>
      </c>
    </row>
    <row r="321" spans="1:3" x14ac:dyDescent="0.25">
      <c r="A321">
        <v>793.98599999999999</v>
      </c>
      <c r="B321">
        <v>1000</v>
      </c>
      <c r="C321">
        <v>26096.2</v>
      </c>
    </row>
    <row r="322" spans="1:3" x14ac:dyDescent="0.25">
      <c r="A322">
        <v>795.08500000000004</v>
      </c>
      <c r="B322">
        <v>107</v>
      </c>
      <c r="C322">
        <v>26096.6</v>
      </c>
    </row>
    <row r="323" spans="1:3" x14ac:dyDescent="0.25">
      <c r="A323">
        <v>796.59100000000001</v>
      </c>
      <c r="B323">
        <v>1003</v>
      </c>
      <c r="C323">
        <v>26096.2</v>
      </c>
    </row>
    <row r="324" spans="1:3" x14ac:dyDescent="0.25">
      <c r="A324">
        <v>799.59100000000001</v>
      </c>
      <c r="B324">
        <v>999</v>
      </c>
      <c r="C324">
        <v>26114.6</v>
      </c>
    </row>
    <row r="325" spans="1:3" x14ac:dyDescent="0.25">
      <c r="A325">
        <v>801.59100000000001</v>
      </c>
      <c r="B325">
        <v>1000</v>
      </c>
      <c r="C325">
        <v>26130.5</v>
      </c>
    </row>
    <row r="326" spans="1:3" x14ac:dyDescent="0.25">
      <c r="A326">
        <v>802.59100000000001</v>
      </c>
      <c r="B326">
        <v>1000</v>
      </c>
      <c r="C326">
        <v>26135.4</v>
      </c>
    </row>
    <row r="327" spans="1:3" x14ac:dyDescent="0.25">
      <c r="A327">
        <v>803.59199999999998</v>
      </c>
      <c r="B327">
        <v>1001</v>
      </c>
      <c r="C327">
        <v>26138.9</v>
      </c>
    </row>
    <row r="328" spans="1:3" x14ac:dyDescent="0.25">
      <c r="A328">
        <v>804.59199999999998</v>
      </c>
      <c r="B328">
        <v>1000</v>
      </c>
      <c r="C328">
        <v>26140</v>
      </c>
    </row>
    <row r="329" spans="1:3" x14ac:dyDescent="0.25">
      <c r="A329">
        <v>805.59199999999998</v>
      </c>
      <c r="B329">
        <v>1000</v>
      </c>
      <c r="C329">
        <v>26141</v>
      </c>
    </row>
    <row r="330" spans="1:3" x14ac:dyDescent="0.25">
      <c r="A330">
        <v>808.59199999999998</v>
      </c>
      <c r="B330">
        <v>1001</v>
      </c>
      <c r="C330">
        <v>26147.9</v>
      </c>
    </row>
    <row r="331" spans="1:3" x14ac:dyDescent="0.25">
      <c r="A331">
        <v>814.59100000000001</v>
      </c>
      <c r="B331">
        <v>1000</v>
      </c>
      <c r="C331">
        <v>26181.200000000001</v>
      </c>
    </row>
    <row r="332" spans="1:3" x14ac:dyDescent="0.25">
      <c r="A332">
        <v>815.59100000000001</v>
      </c>
      <c r="B332">
        <v>1000</v>
      </c>
      <c r="C332">
        <v>26188.400000000001</v>
      </c>
    </row>
    <row r="333" spans="1:3" x14ac:dyDescent="0.25">
      <c r="A333">
        <v>821.59299999999996</v>
      </c>
      <c r="B333">
        <v>1002</v>
      </c>
      <c r="C333">
        <v>26222.2</v>
      </c>
    </row>
    <row r="334" spans="1:3" x14ac:dyDescent="0.25">
      <c r="A334">
        <v>823.59100000000001</v>
      </c>
      <c r="B334">
        <v>999</v>
      </c>
      <c r="C334">
        <v>26230.3</v>
      </c>
    </row>
    <row r="335" spans="1:3" x14ac:dyDescent="0.25">
      <c r="A335">
        <v>825.59100000000001</v>
      </c>
      <c r="B335">
        <v>1000</v>
      </c>
      <c r="C335">
        <v>26245.4</v>
      </c>
    </row>
    <row r="336" spans="1:3" x14ac:dyDescent="0.25">
      <c r="A336">
        <v>826.59199999999998</v>
      </c>
      <c r="B336">
        <v>1001</v>
      </c>
      <c r="C336">
        <v>26246.3</v>
      </c>
    </row>
    <row r="337" spans="1:3" x14ac:dyDescent="0.25">
      <c r="A337">
        <v>830.59100000000001</v>
      </c>
      <c r="B337">
        <v>1000</v>
      </c>
      <c r="C337">
        <v>26274.1</v>
      </c>
    </row>
    <row r="338" spans="1:3" x14ac:dyDescent="0.25">
      <c r="A338">
        <v>831.59100000000001</v>
      </c>
      <c r="B338">
        <v>1000</v>
      </c>
      <c r="C338">
        <v>26280.9</v>
      </c>
    </row>
    <row r="339" spans="1:3" x14ac:dyDescent="0.25">
      <c r="A339">
        <v>833.59100000000001</v>
      </c>
      <c r="B339">
        <v>1000</v>
      </c>
      <c r="C339">
        <v>26294.7</v>
      </c>
    </row>
    <row r="340" spans="1:3" x14ac:dyDescent="0.25">
      <c r="A340">
        <v>834.59100000000001</v>
      </c>
      <c r="B340">
        <v>1000</v>
      </c>
      <c r="C340">
        <v>26296.7</v>
      </c>
    </row>
    <row r="341" spans="1:3" x14ac:dyDescent="0.25">
      <c r="A341">
        <v>837.59100000000001</v>
      </c>
      <c r="B341">
        <v>1000</v>
      </c>
      <c r="C341">
        <v>26305.200000000001</v>
      </c>
    </row>
    <row r="342" spans="1:3" x14ac:dyDescent="0.25">
      <c r="A342">
        <v>838.59100000000001</v>
      </c>
      <c r="B342">
        <v>1000</v>
      </c>
      <c r="C342">
        <v>26312</v>
      </c>
    </row>
    <row r="343" spans="1:3" x14ac:dyDescent="0.25">
      <c r="A343">
        <v>840.59100000000001</v>
      </c>
      <c r="B343">
        <v>1000</v>
      </c>
      <c r="C343">
        <v>26325.5</v>
      </c>
    </row>
    <row r="344" spans="1:3" x14ac:dyDescent="0.25">
      <c r="A344">
        <v>841.65099999999995</v>
      </c>
      <c r="B344">
        <v>60</v>
      </c>
      <c r="C344">
        <v>26331.599999999999</v>
      </c>
    </row>
    <row r="345" spans="1:3" x14ac:dyDescent="0.25">
      <c r="A345">
        <v>843.16200000000003</v>
      </c>
      <c r="B345">
        <v>1005</v>
      </c>
      <c r="C345">
        <v>26337.8</v>
      </c>
    </row>
    <row r="346" spans="1:3" x14ac:dyDescent="0.25">
      <c r="A346">
        <v>847.16200000000003</v>
      </c>
      <c r="B346">
        <v>999</v>
      </c>
      <c r="C346">
        <v>26358.6</v>
      </c>
    </row>
    <row r="347" spans="1:3" x14ac:dyDescent="0.25">
      <c r="A347">
        <v>848.16300000000001</v>
      </c>
      <c r="B347">
        <v>1001</v>
      </c>
      <c r="C347">
        <v>26358.1</v>
      </c>
    </row>
    <row r="348" spans="1:3" x14ac:dyDescent="0.25">
      <c r="A348">
        <v>854.16200000000003</v>
      </c>
      <c r="B348">
        <v>1000</v>
      </c>
      <c r="C348">
        <v>26391.9</v>
      </c>
    </row>
    <row r="349" spans="1:3" x14ac:dyDescent="0.25">
      <c r="A349">
        <v>858.16300000000001</v>
      </c>
      <c r="B349">
        <v>1001</v>
      </c>
      <c r="C349">
        <v>26414.6</v>
      </c>
    </row>
    <row r="350" spans="1:3" x14ac:dyDescent="0.25">
      <c r="A350">
        <v>859.16200000000003</v>
      </c>
      <c r="B350">
        <v>999</v>
      </c>
      <c r="C350">
        <v>26421.1</v>
      </c>
    </row>
    <row r="351" spans="1:3" x14ac:dyDescent="0.25">
      <c r="A351">
        <v>861.16099999999994</v>
      </c>
      <c r="B351">
        <v>999</v>
      </c>
      <c r="C351">
        <v>26421.3</v>
      </c>
    </row>
    <row r="352" spans="1:3" x14ac:dyDescent="0.25">
      <c r="A352">
        <v>864.16200000000003</v>
      </c>
      <c r="B352">
        <v>999</v>
      </c>
      <c r="C352">
        <v>26430.2</v>
      </c>
    </row>
    <row r="353" spans="1:3" x14ac:dyDescent="0.25">
      <c r="A353">
        <v>865.16200000000003</v>
      </c>
      <c r="B353">
        <v>1000</v>
      </c>
      <c r="C353">
        <v>26436.7</v>
      </c>
    </row>
    <row r="354" spans="1:3" x14ac:dyDescent="0.25">
      <c r="A354">
        <v>867.16200000000003</v>
      </c>
      <c r="B354">
        <v>999</v>
      </c>
      <c r="C354">
        <v>26450.7</v>
      </c>
    </row>
    <row r="355" spans="1:3" x14ac:dyDescent="0.25">
      <c r="A355">
        <v>2.8130000000000002</v>
      </c>
      <c r="B355">
        <v>1000</v>
      </c>
      <c r="C355">
        <v>9587630</v>
      </c>
    </row>
    <row r="356" spans="1:3" x14ac:dyDescent="0.25">
      <c r="A356">
        <v>7.806</v>
      </c>
      <c r="B356">
        <v>992</v>
      </c>
      <c r="C356">
        <v>3475150</v>
      </c>
    </row>
    <row r="357" spans="1:3" x14ac:dyDescent="0.25">
      <c r="A357">
        <v>8.8209999999999997</v>
      </c>
      <c r="B357">
        <v>1015</v>
      </c>
      <c r="C357">
        <v>3077880</v>
      </c>
    </row>
    <row r="358" spans="1:3" x14ac:dyDescent="0.25">
      <c r="A358">
        <v>9.8130000000000006</v>
      </c>
      <c r="B358">
        <v>992</v>
      </c>
      <c r="C358">
        <v>2770000</v>
      </c>
    </row>
    <row r="359" spans="1:3" x14ac:dyDescent="0.25">
      <c r="A359">
        <v>12.816000000000001</v>
      </c>
      <c r="B359">
        <v>1002</v>
      </c>
      <c r="C359">
        <v>2128200</v>
      </c>
    </row>
    <row r="360" spans="1:3" x14ac:dyDescent="0.25">
      <c r="A360">
        <v>18.806000000000001</v>
      </c>
      <c r="B360">
        <v>999</v>
      </c>
      <c r="C360">
        <v>1460170</v>
      </c>
    </row>
    <row r="361" spans="1:3" x14ac:dyDescent="0.25">
      <c r="A361">
        <v>23.866</v>
      </c>
      <c r="B361">
        <v>1060</v>
      </c>
      <c r="C361">
        <v>1156580</v>
      </c>
    </row>
    <row r="362" spans="1:3" x14ac:dyDescent="0.25">
      <c r="A362">
        <v>25.873000000000001</v>
      </c>
      <c r="B362">
        <v>1004</v>
      </c>
      <c r="C362">
        <v>1069380</v>
      </c>
    </row>
    <row r="363" spans="1:3" x14ac:dyDescent="0.25">
      <c r="A363">
        <v>28.82</v>
      </c>
      <c r="B363">
        <v>954</v>
      </c>
      <c r="C363">
        <v>963289</v>
      </c>
    </row>
    <row r="364" spans="1:3" x14ac:dyDescent="0.25">
      <c r="A364">
        <v>29.814</v>
      </c>
      <c r="B364">
        <v>994</v>
      </c>
      <c r="C364">
        <v>932247</v>
      </c>
    </row>
    <row r="365" spans="1:3" x14ac:dyDescent="0.25">
      <c r="A365">
        <v>30.814</v>
      </c>
      <c r="B365">
        <v>1000</v>
      </c>
      <c r="C365">
        <v>903031</v>
      </c>
    </row>
    <row r="366" spans="1:3" x14ac:dyDescent="0.25">
      <c r="A366">
        <v>36.817999999999998</v>
      </c>
      <c r="B366">
        <v>995</v>
      </c>
      <c r="C366">
        <v>758488</v>
      </c>
    </row>
    <row r="367" spans="1:3" x14ac:dyDescent="0.25">
      <c r="A367">
        <v>39.828000000000003</v>
      </c>
      <c r="B367">
        <v>1021</v>
      </c>
      <c r="C367">
        <v>702395</v>
      </c>
    </row>
    <row r="368" spans="1:3" x14ac:dyDescent="0.25">
      <c r="A368">
        <v>42.817</v>
      </c>
      <c r="B368">
        <v>990</v>
      </c>
      <c r="C368">
        <v>654763</v>
      </c>
    </row>
    <row r="369" spans="1:3" x14ac:dyDescent="0.25">
      <c r="A369">
        <v>47.832999999999998</v>
      </c>
      <c r="B369">
        <v>1018</v>
      </c>
      <c r="C369">
        <v>589238</v>
      </c>
    </row>
    <row r="370" spans="1:3" x14ac:dyDescent="0.25">
      <c r="A370">
        <v>48.817</v>
      </c>
      <c r="B370">
        <v>984</v>
      </c>
      <c r="C370">
        <v>577913</v>
      </c>
    </row>
    <row r="371" spans="1:3" x14ac:dyDescent="0.25">
      <c r="A371">
        <v>51.813000000000002</v>
      </c>
      <c r="B371">
        <v>999</v>
      </c>
      <c r="C371">
        <v>545905</v>
      </c>
    </row>
    <row r="372" spans="1:3" x14ac:dyDescent="0.25">
      <c r="A372">
        <v>52.81</v>
      </c>
      <c r="B372">
        <v>997</v>
      </c>
      <c r="C372">
        <v>536016</v>
      </c>
    </row>
    <row r="373" spans="1:3" x14ac:dyDescent="0.25">
      <c r="A373">
        <v>53.813000000000002</v>
      </c>
      <c r="B373">
        <v>1003</v>
      </c>
      <c r="C373">
        <v>526416</v>
      </c>
    </row>
    <row r="374" spans="1:3" x14ac:dyDescent="0.25">
      <c r="A374">
        <v>55.814</v>
      </c>
      <c r="B374">
        <v>1001</v>
      </c>
      <c r="C374">
        <v>508457</v>
      </c>
    </row>
    <row r="375" spans="1:3" x14ac:dyDescent="0.25">
      <c r="A375">
        <v>56.814</v>
      </c>
      <c r="B375">
        <v>1000</v>
      </c>
      <c r="C375">
        <v>499982</v>
      </c>
    </row>
    <row r="376" spans="1:3" x14ac:dyDescent="0.25">
      <c r="A376">
        <v>58.814</v>
      </c>
      <c r="B376">
        <v>1001</v>
      </c>
      <c r="C376">
        <v>483949</v>
      </c>
    </row>
    <row r="377" spans="1:3" x14ac:dyDescent="0.25">
      <c r="A377">
        <v>60.805999999999997</v>
      </c>
      <c r="B377">
        <v>992</v>
      </c>
      <c r="C377">
        <v>469033</v>
      </c>
    </row>
    <row r="378" spans="1:3" x14ac:dyDescent="0.25">
      <c r="A378">
        <v>61.825000000000003</v>
      </c>
      <c r="B378">
        <v>1019</v>
      </c>
      <c r="C378">
        <v>461658</v>
      </c>
    </row>
    <row r="379" spans="1:3" x14ac:dyDescent="0.25">
      <c r="A379">
        <v>62.814</v>
      </c>
      <c r="B379">
        <v>989</v>
      </c>
      <c r="C379">
        <v>454771</v>
      </c>
    </row>
    <row r="380" spans="1:3" x14ac:dyDescent="0.25">
      <c r="A380">
        <v>63.814</v>
      </c>
      <c r="B380">
        <v>1000</v>
      </c>
      <c r="C380">
        <v>447942</v>
      </c>
    </row>
    <row r="381" spans="1:3" x14ac:dyDescent="0.25">
      <c r="A381">
        <v>64.813999999999993</v>
      </c>
      <c r="B381">
        <v>1000</v>
      </c>
      <c r="C381">
        <v>441355</v>
      </c>
    </row>
    <row r="382" spans="1:3" x14ac:dyDescent="0.25">
      <c r="A382">
        <v>65.813000000000002</v>
      </c>
      <c r="B382">
        <v>999</v>
      </c>
      <c r="C382">
        <v>434990</v>
      </c>
    </row>
    <row r="383" spans="1:3" x14ac:dyDescent="0.25">
      <c r="A383">
        <v>73.813000000000002</v>
      </c>
      <c r="B383">
        <v>1000</v>
      </c>
      <c r="C383">
        <v>390514</v>
      </c>
    </row>
    <row r="384" spans="1:3" x14ac:dyDescent="0.25">
      <c r="A384">
        <v>75.814999999999998</v>
      </c>
      <c r="B384">
        <v>997</v>
      </c>
      <c r="C384">
        <v>380716</v>
      </c>
    </row>
    <row r="385" spans="1:3" x14ac:dyDescent="0.25">
      <c r="A385">
        <v>76.814999999999998</v>
      </c>
      <c r="B385">
        <v>1000</v>
      </c>
      <c r="C385">
        <v>376046</v>
      </c>
    </row>
    <row r="386" spans="1:3" x14ac:dyDescent="0.25">
      <c r="A386">
        <v>78.396000000000001</v>
      </c>
      <c r="B386">
        <v>1007</v>
      </c>
      <c r="C386">
        <v>369037</v>
      </c>
    </row>
    <row r="387" spans="1:3" x14ac:dyDescent="0.25">
      <c r="A387">
        <v>82.396000000000001</v>
      </c>
      <c r="B387">
        <v>1001</v>
      </c>
      <c r="C387">
        <v>352663</v>
      </c>
    </row>
    <row r="388" spans="1:3" x14ac:dyDescent="0.25">
      <c r="A388">
        <v>83.394999999999996</v>
      </c>
      <c r="B388">
        <v>999</v>
      </c>
      <c r="C388">
        <v>348822</v>
      </c>
    </row>
    <row r="389" spans="1:3" x14ac:dyDescent="0.25">
      <c r="A389">
        <v>88.396000000000001</v>
      </c>
      <c r="B389">
        <v>1000</v>
      </c>
      <c r="C389">
        <v>330750</v>
      </c>
    </row>
    <row r="390" spans="1:3" x14ac:dyDescent="0.25">
      <c r="A390">
        <v>89.394999999999996</v>
      </c>
      <c r="B390">
        <v>999</v>
      </c>
      <c r="C390">
        <v>327356</v>
      </c>
    </row>
    <row r="391" spans="1:3" x14ac:dyDescent="0.25">
      <c r="A391">
        <v>90.394999999999996</v>
      </c>
      <c r="B391">
        <v>1000</v>
      </c>
      <c r="C391">
        <v>324056</v>
      </c>
    </row>
    <row r="392" spans="1:3" x14ac:dyDescent="0.25">
      <c r="A392">
        <v>91.456000000000003</v>
      </c>
      <c r="B392">
        <v>1061</v>
      </c>
      <c r="C392">
        <v>320646</v>
      </c>
    </row>
    <row r="393" spans="1:3" x14ac:dyDescent="0.25">
      <c r="A393">
        <v>92.451999999999998</v>
      </c>
      <c r="B393">
        <v>996</v>
      </c>
      <c r="C393">
        <v>317440</v>
      </c>
    </row>
    <row r="394" spans="1:3" x14ac:dyDescent="0.25">
      <c r="A394">
        <v>98.453000000000003</v>
      </c>
      <c r="B394">
        <v>997</v>
      </c>
      <c r="C394">
        <v>299767</v>
      </c>
    </row>
    <row r="395" spans="1:3" x14ac:dyDescent="0.25">
      <c r="A395">
        <v>103.455</v>
      </c>
      <c r="B395">
        <v>1052</v>
      </c>
      <c r="C395">
        <v>286704</v>
      </c>
    </row>
    <row r="396" spans="1:3" x14ac:dyDescent="0.25">
      <c r="A396">
        <v>105.45699999999999</v>
      </c>
      <c r="B396">
        <v>1002</v>
      </c>
      <c r="C396">
        <v>281878</v>
      </c>
    </row>
    <row r="397" spans="1:3" x14ac:dyDescent="0.25">
      <c r="A397">
        <v>106.455</v>
      </c>
      <c r="B397">
        <v>998</v>
      </c>
      <c r="C397">
        <v>279536</v>
      </c>
    </row>
    <row r="398" spans="1:3" x14ac:dyDescent="0.25">
      <c r="A398">
        <v>107.46599999999999</v>
      </c>
      <c r="B398">
        <v>1011</v>
      </c>
      <c r="C398">
        <v>277213</v>
      </c>
    </row>
    <row r="399" spans="1:3" x14ac:dyDescent="0.25">
      <c r="A399">
        <v>109.39400000000001</v>
      </c>
      <c r="B399">
        <v>967</v>
      </c>
      <c r="C399">
        <v>272757</v>
      </c>
    </row>
    <row r="400" spans="1:3" x14ac:dyDescent="0.25">
      <c r="A400">
        <v>111.40300000000001</v>
      </c>
      <c r="B400">
        <v>999</v>
      </c>
      <c r="C400">
        <v>268359</v>
      </c>
    </row>
    <row r="401" spans="1:3" x14ac:dyDescent="0.25">
      <c r="A401">
        <v>115.39400000000001</v>
      </c>
      <c r="B401">
        <v>1001</v>
      </c>
      <c r="C401">
        <v>260126</v>
      </c>
    </row>
    <row r="402" spans="1:3" x14ac:dyDescent="0.25">
      <c r="A402">
        <v>116.4</v>
      </c>
      <c r="B402">
        <v>1006</v>
      </c>
      <c r="C402">
        <v>258144</v>
      </c>
    </row>
    <row r="403" spans="1:3" x14ac:dyDescent="0.25">
      <c r="A403">
        <v>118.401</v>
      </c>
      <c r="B403">
        <v>999</v>
      </c>
      <c r="C403">
        <v>254322</v>
      </c>
    </row>
    <row r="404" spans="1:3" x14ac:dyDescent="0.25">
      <c r="A404">
        <v>121.401</v>
      </c>
      <c r="B404">
        <v>999</v>
      </c>
      <c r="C404">
        <v>248828</v>
      </c>
    </row>
    <row r="405" spans="1:3" x14ac:dyDescent="0.25">
      <c r="A405">
        <v>123.453</v>
      </c>
      <c r="B405">
        <v>52</v>
      </c>
      <c r="C405">
        <v>245227</v>
      </c>
    </row>
    <row r="406" spans="1:3" x14ac:dyDescent="0.25">
      <c r="A406">
        <v>127.965</v>
      </c>
      <c r="B406">
        <v>1000</v>
      </c>
      <c r="C406">
        <v>237620</v>
      </c>
    </row>
    <row r="407" spans="1:3" x14ac:dyDescent="0.25">
      <c r="A407">
        <v>128.96700000000001</v>
      </c>
      <c r="B407">
        <v>1002</v>
      </c>
      <c r="C407">
        <v>235929</v>
      </c>
    </row>
    <row r="408" spans="1:3" x14ac:dyDescent="0.25">
      <c r="A408">
        <v>129.965</v>
      </c>
      <c r="B408">
        <v>998</v>
      </c>
      <c r="C408">
        <v>234348</v>
      </c>
    </row>
    <row r="409" spans="1:3" x14ac:dyDescent="0.25">
      <c r="A409">
        <v>130.965</v>
      </c>
      <c r="B409">
        <v>1000</v>
      </c>
      <c r="C409">
        <v>232803</v>
      </c>
    </row>
    <row r="410" spans="1:3" x14ac:dyDescent="0.25">
      <c r="A410">
        <v>132.96600000000001</v>
      </c>
      <c r="B410">
        <v>1000</v>
      </c>
      <c r="C410">
        <v>229743</v>
      </c>
    </row>
    <row r="411" spans="1:3" x14ac:dyDescent="0.25">
      <c r="A411">
        <v>142.96299999999999</v>
      </c>
      <c r="B411">
        <v>998</v>
      </c>
      <c r="C411">
        <v>215734</v>
      </c>
    </row>
    <row r="412" spans="1:3" x14ac:dyDescent="0.25">
      <c r="A412">
        <v>143.96299999999999</v>
      </c>
      <c r="B412">
        <v>1000</v>
      </c>
      <c r="C412">
        <v>214444</v>
      </c>
    </row>
    <row r="413" spans="1:3" x14ac:dyDescent="0.25">
      <c r="A413">
        <v>144.96299999999999</v>
      </c>
      <c r="B413">
        <v>1000</v>
      </c>
      <c r="C413">
        <v>213185</v>
      </c>
    </row>
    <row r="414" spans="1:3" x14ac:dyDescent="0.25">
      <c r="A414">
        <v>147.96299999999999</v>
      </c>
      <c r="B414">
        <v>1000</v>
      </c>
      <c r="C414">
        <v>209512</v>
      </c>
    </row>
    <row r="415" spans="1:3" x14ac:dyDescent="0.25">
      <c r="A415">
        <v>151.96299999999999</v>
      </c>
      <c r="B415">
        <v>1000</v>
      </c>
      <c r="C415">
        <v>204833</v>
      </c>
    </row>
    <row r="416" spans="1:3" x14ac:dyDescent="0.25">
      <c r="A416">
        <v>153.96299999999999</v>
      </c>
      <c r="B416">
        <v>1000</v>
      </c>
      <c r="C416">
        <v>202594</v>
      </c>
    </row>
    <row r="417" spans="1:3" x14ac:dyDescent="0.25">
      <c r="A417">
        <v>156.036</v>
      </c>
      <c r="B417">
        <v>1071</v>
      </c>
      <c r="C417">
        <v>200165</v>
      </c>
    </row>
    <row r="418" spans="1:3" x14ac:dyDescent="0.25">
      <c r="A418">
        <v>158.04300000000001</v>
      </c>
      <c r="B418">
        <v>1010</v>
      </c>
      <c r="C418">
        <v>197851</v>
      </c>
    </row>
    <row r="419" spans="1:3" x14ac:dyDescent="0.25">
      <c r="A419">
        <v>159.02699999999999</v>
      </c>
      <c r="B419">
        <v>984</v>
      </c>
      <c r="C419">
        <v>196734</v>
      </c>
    </row>
    <row r="420" spans="1:3" x14ac:dyDescent="0.25">
      <c r="A420">
        <v>160.02600000000001</v>
      </c>
      <c r="B420">
        <v>999</v>
      </c>
      <c r="C420">
        <v>195606</v>
      </c>
    </row>
    <row r="421" spans="1:3" x14ac:dyDescent="0.25">
      <c r="A421">
        <v>161.029</v>
      </c>
      <c r="B421">
        <v>1003</v>
      </c>
      <c r="C421">
        <v>194499</v>
      </c>
    </row>
    <row r="422" spans="1:3" x14ac:dyDescent="0.25">
      <c r="A422">
        <v>162.03899999999999</v>
      </c>
      <c r="B422">
        <v>1010</v>
      </c>
      <c r="C422">
        <v>193386</v>
      </c>
    </row>
    <row r="423" spans="1:3" x14ac:dyDescent="0.25">
      <c r="A423">
        <v>165.03399999999999</v>
      </c>
      <c r="B423">
        <v>1004</v>
      </c>
      <c r="C423">
        <v>190197</v>
      </c>
    </row>
    <row r="424" spans="1:3" x14ac:dyDescent="0.25">
      <c r="A424">
        <v>166.042</v>
      </c>
      <c r="B424">
        <v>1008</v>
      </c>
      <c r="C424">
        <v>189145</v>
      </c>
    </row>
    <row r="425" spans="1:3" x14ac:dyDescent="0.25">
      <c r="A425">
        <v>167.02699999999999</v>
      </c>
      <c r="B425">
        <v>985</v>
      </c>
      <c r="C425">
        <v>188149</v>
      </c>
    </row>
    <row r="426" spans="1:3" x14ac:dyDescent="0.25">
      <c r="A426">
        <v>170.03800000000001</v>
      </c>
      <c r="B426">
        <v>992</v>
      </c>
      <c r="C426">
        <v>185041</v>
      </c>
    </row>
    <row r="427" spans="1:3" x14ac:dyDescent="0.25">
      <c r="A427">
        <v>181.97499999999999</v>
      </c>
      <c r="B427">
        <v>1010</v>
      </c>
      <c r="C427">
        <v>174590</v>
      </c>
    </row>
    <row r="428" spans="1:3" x14ac:dyDescent="0.25">
      <c r="A428">
        <v>188.50800000000001</v>
      </c>
      <c r="B428">
        <v>1006</v>
      </c>
      <c r="C428">
        <v>169473</v>
      </c>
    </row>
    <row r="429" spans="1:3" x14ac:dyDescent="0.25">
      <c r="A429">
        <v>195.53100000000001</v>
      </c>
      <c r="B429">
        <v>998</v>
      </c>
      <c r="C429">
        <v>164158</v>
      </c>
    </row>
    <row r="430" spans="1:3" x14ac:dyDescent="0.25">
      <c r="A430">
        <v>198.53</v>
      </c>
      <c r="B430">
        <v>999</v>
      </c>
      <c r="C430">
        <v>162041</v>
      </c>
    </row>
    <row r="431" spans="1:3" x14ac:dyDescent="0.25">
      <c r="A431">
        <v>206.52799999999999</v>
      </c>
      <c r="B431">
        <v>1000</v>
      </c>
      <c r="C431">
        <v>156860</v>
      </c>
    </row>
    <row r="432" spans="1:3" x14ac:dyDescent="0.25">
      <c r="A432">
        <v>207.52799999999999</v>
      </c>
      <c r="B432">
        <v>1000</v>
      </c>
      <c r="C432">
        <v>156234</v>
      </c>
    </row>
    <row r="433" spans="1:3" x14ac:dyDescent="0.25">
      <c r="A433">
        <v>208.53700000000001</v>
      </c>
      <c r="B433">
        <v>1009</v>
      </c>
      <c r="C433">
        <v>155560</v>
      </c>
    </row>
    <row r="434" spans="1:3" x14ac:dyDescent="0.25">
      <c r="A434">
        <v>211.52799999999999</v>
      </c>
      <c r="B434">
        <v>1000</v>
      </c>
      <c r="C434">
        <v>153743</v>
      </c>
    </row>
    <row r="435" spans="1:3" x14ac:dyDescent="0.25">
      <c r="A435">
        <v>213.52699999999999</v>
      </c>
      <c r="B435">
        <v>999</v>
      </c>
      <c r="C435">
        <v>152608</v>
      </c>
    </row>
    <row r="436" spans="1:3" x14ac:dyDescent="0.25">
      <c r="A436">
        <v>215.52799999999999</v>
      </c>
      <c r="B436">
        <v>1000</v>
      </c>
      <c r="C436">
        <v>151493</v>
      </c>
    </row>
    <row r="437" spans="1:3" x14ac:dyDescent="0.25">
      <c r="A437">
        <v>217.52799999999999</v>
      </c>
      <c r="B437">
        <v>1000</v>
      </c>
      <c r="C437">
        <v>150399</v>
      </c>
    </row>
    <row r="438" spans="1:3" x14ac:dyDescent="0.25">
      <c r="A438">
        <v>218.52699999999999</v>
      </c>
      <c r="B438">
        <v>999</v>
      </c>
      <c r="C438">
        <v>149862</v>
      </c>
    </row>
    <row r="439" spans="1:3" x14ac:dyDescent="0.25">
      <c r="A439">
        <v>219.60599999999999</v>
      </c>
      <c r="B439">
        <v>1079</v>
      </c>
      <c r="C439">
        <v>149208</v>
      </c>
    </row>
    <row r="440" spans="1:3" x14ac:dyDescent="0.25">
      <c r="A440">
        <v>222.60499999999999</v>
      </c>
      <c r="B440">
        <v>961</v>
      </c>
      <c r="C440">
        <v>147562</v>
      </c>
    </row>
    <row r="441" spans="1:3" x14ac:dyDescent="0.25">
      <c r="A441">
        <v>224.541</v>
      </c>
      <c r="B441">
        <v>1003</v>
      </c>
      <c r="C441">
        <v>146557</v>
      </c>
    </row>
    <row r="442" spans="1:3" x14ac:dyDescent="0.25">
      <c r="A442">
        <v>227.53700000000001</v>
      </c>
      <c r="B442">
        <v>999</v>
      </c>
      <c r="C442">
        <v>145045</v>
      </c>
    </row>
    <row r="443" spans="1:3" x14ac:dyDescent="0.25">
      <c r="A443">
        <v>228.53700000000001</v>
      </c>
      <c r="B443">
        <v>1000</v>
      </c>
      <c r="C443">
        <v>144546</v>
      </c>
    </row>
    <row r="444" spans="1:3" x14ac:dyDescent="0.25">
      <c r="A444">
        <v>229.53700000000001</v>
      </c>
      <c r="B444">
        <v>1000</v>
      </c>
      <c r="C444">
        <v>144055</v>
      </c>
    </row>
    <row r="445" spans="1:3" x14ac:dyDescent="0.25">
      <c r="A445">
        <v>231.53700000000001</v>
      </c>
      <c r="B445">
        <v>1000</v>
      </c>
      <c r="C445">
        <v>143079</v>
      </c>
    </row>
    <row r="446" spans="1:3" x14ac:dyDescent="0.25">
      <c r="A446">
        <v>236.53700000000001</v>
      </c>
      <c r="B446">
        <v>998</v>
      </c>
      <c r="C446">
        <v>140638</v>
      </c>
    </row>
    <row r="447" spans="1:3" x14ac:dyDescent="0.25">
      <c r="A447">
        <v>237.53700000000001</v>
      </c>
      <c r="B447">
        <v>1000</v>
      </c>
      <c r="C447">
        <v>140155</v>
      </c>
    </row>
    <row r="448" spans="1:3" x14ac:dyDescent="0.25">
      <c r="A448">
        <v>238.53800000000001</v>
      </c>
      <c r="B448">
        <v>1001</v>
      </c>
      <c r="C448">
        <v>139672</v>
      </c>
    </row>
    <row r="449" spans="1:3" x14ac:dyDescent="0.25">
      <c r="A449">
        <v>239.53700000000001</v>
      </c>
      <c r="B449">
        <v>999</v>
      </c>
      <c r="C449">
        <v>139198</v>
      </c>
    </row>
    <row r="450" spans="1:3" x14ac:dyDescent="0.25">
      <c r="A450">
        <v>245.53800000000001</v>
      </c>
      <c r="B450">
        <v>1001</v>
      </c>
      <c r="C450">
        <v>136423</v>
      </c>
    </row>
    <row r="451" spans="1:3" x14ac:dyDescent="0.25">
      <c r="A451">
        <v>246.53700000000001</v>
      </c>
      <c r="B451">
        <v>999</v>
      </c>
      <c r="C451">
        <v>135976</v>
      </c>
    </row>
    <row r="452" spans="1:3" x14ac:dyDescent="0.25">
      <c r="A452">
        <v>248.529</v>
      </c>
      <c r="B452">
        <v>994</v>
      </c>
      <c r="C452">
        <v>135059</v>
      </c>
    </row>
    <row r="453" spans="1:3" x14ac:dyDescent="0.25">
      <c r="A453">
        <v>249.53800000000001</v>
      </c>
      <c r="B453">
        <v>1009</v>
      </c>
      <c r="C453">
        <v>134609</v>
      </c>
    </row>
    <row r="454" spans="1:3" x14ac:dyDescent="0.25">
      <c r="A454">
        <v>250.53700000000001</v>
      </c>
      <c r="B454">
        <v>999</v>
      </c>
      <c r="C454">
        <v>134176</v>
      </c>
    </row>
    <row r="455" spans="1:3" x14ac:dyDescent="0.25">
      <c r="A455">
        <v>251.542</v>
      </c>
      <c r="B455">
        <v>1005</v>
      </c>
      <c r="C455">
        <v>133735</v>
      </c>
    </row>
    <row r="456" spans="1:3" x14ac:dyDescent="0.25">
      <c r="A456">
        <v>252.53700000000001</v>
      </c>
      <c r="B456">
        <v>995</v>
      </c>
      <c r="C456">
        <v>133311</v>
      </c>
    </row>
    <row r="457" spans="1:3" x14ac:dyDescent="0.25">
      <c r="A457">
        <v>254.53700000000001</v>
      </c>
      <c r="B457">
        <v>1000</v>
      </c>
      <c r="C457">
        <v>132468</v>
      </c>
    </row>
    <row r="458" spans="1:3" x14ac:dyDescent="0.25">
      <c r="A458">
        <v>255.53700000000001</v>
      </c>
      <c r="B458">
        <v>1000</v>
      </c>
      <c r="C458">
        <v>132051</v>
      </c>
    </row>
    <row r="459" spans="1:3" x14ac:dyDescent="0.25">
      <c r="A459">
        <v>258.53699999999998</v>
      </c>
      <c r="B459">
        <v>1000</v>
      </c>
      <c r="C459">
        <v>130817</v>
      </c>
    </row>
    <row r="460" spans="1:3" x14ac:dyDescent="0.25">
      <c r="A460">
        <v>259.53699999999998</v>
      </c>
      <c r="B460">
        <v>1000</v>
      </c>
      <c r="C460">
        <v>130413</v>
      </c>
    </row>
    <row r="461" spans="1:3" x14ac:dyDescent="0.25">
      <c r="A461">
        <v>260.53699999999998</v>
      </c>
      <c r="B461">
        <v>1000</v>
      </c>
      <c r="C461">
        <v>130012</v>
      </c>
    </row>
    <row r="462" spans="1:3" x14ac:dyDescent="0.25">
      <c r="A462">
        <v>264.53699999999998</v>
      </c>
      <c r="B462">
        <v>1000</v>
      </c>
      <c r="C462">
        <v>128424</v>
      </c>
    </row>
    <row r="463" spans="1:3" x14ac:dyDescent="0.25">
      <c r="A463">
        <v>265.53699999999998</v>
      </c>
      <c r="B463">
        <v>1000</v>
      </c>
      <c r="C463">
        <v>128039</v>
      </c>
    </row>
    <row r="464" spans="1:3" x14ac:dyDescent="0.25">
      <c r="A464">
        <v>266.54000000000002</v>
      </c>
      <c r="B464">
        <v>1003</v>
      </c>
      <c r="C464">
        <v>127654</v>
      </c>
    </row>
    <row r="465" spans="1:3" x14ac:dyDescent="0.25">
      <c r="A465">
        <v>271.53699999999998</v>
      </c>
      <c r="B465">
        <v>1000</v>
      </c>
      <c r="C465">
        <v>125769</v>
      </c>
    </row>
    <row r="466" spans="1:3" x14ac:dyDescent="0.25">
      <c r="A466">
        <v>272.53699999999998</v>
      </c>
      <c r="B466">
        <v>1000</v>
      </c>
      <c r="C466">
        <v>125403</v>
      </c>
    </row>
    <row r="467" spans="1:3" x14ac:dyDescent="0.25">
      <c r="A467">
        <v>273.53699999999998</v>
      </c>
      <c r="B467">
        <v>1000</v>
      </c>
      <c r="C467">
        <v>125040</v>
      </c>
    </row>
    <row r="468" spans="1:3" x14ac:dyDescent="0.25">
      <c r="A468">
        <v>276.54000000000002</v>
      </c>
      <c r="B468">
        <v>997</v>
      </c>
      <c r="C468">
        <v>123946</v>
      </c>
    </row>
    <row r="469" spans="1:3" x14ac:dyDescent="0.25">
      <c r="A469">
        <v>278.53699999999998</v>
      </c>
      <c r="B469">
        <v>1000</v>
      </c>
      <c r="C469">
        <v>123244</v>
      </c>
    </row>
    <row r="470" spans="1:3" x14ac:dyDescent="0.25">
      <c r="A470">
        <v>287.536</v>
      </c>
      <c r="B470">
        <v>999</v>
      </c>
      <c r="C470">
        <v>120187</v>
      </c>
    </row>
    <row r="471" spans="1:3" x14ac:dyDescent="0.25">
      <c r="A471">
        <v>289.53699999999998</v>
      </c>
      <c r="B471">
        <v>989</v>
      </c>
      <c r="C471">
        <v>119515</v>
      </c>
    </row>
    <row r="472" spans="1:3" x14ac:dyDescent="0.25">
      <c r="A472">
        <v>295.53699999999998</v>
      </c>
      <c r="B472">
        <v>1000</v>
      </c>
      <c r="C472">
        <v>117613</v>
      </c>
    </row>
    <row r="473" spans="1:3" x14ac:dyDescent="0.25">
      <c r="A473">
        <v>297.53699999999998</v>
      </c>
      <c r="B473">
        <v>1000</v>
      </c>
      <c r="C473">
        <v>116997</v>
      </c>
    </row>
    <row r="474" spans="1:3" x14ac:dyDescent="0.25">
      <c r="A474">
        <v>298.53699999999998</v>
      </c>
      <c r="B474">
        <v>1000</v>
      </c>
      <c r="C474">
        <v>116692</v>
      </c>
    </row>
    <row r="475" spans="1:3" x14ac:dyDescent="0.25">
      <c r="A475">
        <v>299.54199999999997</v>
      </c>
      <c r="B475">
        <v>1005</v>
      </c>
      <c r="C475">
        <v>116344</v>
      </c>
    </row>
    <row r="476" spans="1:3" x14ac:dyDescent="0.25">
      <c r="A476">
        <v>300.53800000000001</v>
      </c>
      <c r="B476">
        <v>996</v>
      </c>
      <c r="C476">
        <v>116045</v>
      </c>
    </row>
    <row r="477" spans="1:3" x14ac:dyDescent="0.25">
      <c r="A477">
        <v>305.53699999999998</v>
      </c>
      <c r="B477">
        <v>1000</v>
      </c>
      <c r="C477">
        <v>114651</v>
      </c>
    </row>
    <row r="478" spans="1:3" x14ac:dyDescent="0.25">
      <c r="A478">
        <v>307.53699999999998</v>
      </c>
      <c r="B478">
        <v>1000</v>
      </c>
      <c r="C478">
        <v>114116</v>
      </c>
    </row>
    <row r="479" spans="1:3" x14ac:dyDescent="0.25">
      <c r="A479">
        <v>310.53699999999998</v>
      </c>
      <c r="B479">
        <v>1000</v>
      </c>
      <c r="C479">
        <v>113326</v>
      </c>
    </row>
    <row r="480" spans="1:3" x14ac:dyDescent="0.25">
      <c r="A480">
        <v>312.53699999999998</v>
      </c>
      <c r="B480">
        <v>1000</v>
      </c>
      <c r="C480">
        <v>112809</v>
      </c>
    </row>
    <row r="481" spans="1:3" x14ac:dyDescent="0.25">
      <c r="A481">
        <v>314.53800000000001</v>
      </c>
      <c r="B481">
        <v>1001</v>
      </c>
      <c r="C481">
        <v>112285</v>
      </c>
    </row>
    <row r="482" spans="1:3" x14ac:dyDescent="0.25">
      <c r="A482">
        <v>316.54199999999997</v>
      </c>
      <c r="B482">
        <v>1002</v>
      </c>
      <c r="C482">
        <v>111739</v>
      </c>
    </row>
    <row r="483" spans="1:3" x14ac:dyDescent="0.25">
      <c r="A483">
        <v>317.53699999999998</v>
      </c>
      <c r="B483">
        <v>995</v>
      </c>
      <c r="C483">
        <v>111477</v>
      </c>
    </row>
    <row r="484" spans="1:3" x14ac:dyDescent="0.25">
      <c r="A484">
        <v>321.53699999999998</v>
      </c>
      <c r="B484">
        <v>1000</v>
      </c>
      <c r="C484">
        <v>110438</v>
      </c>
    </row>
    <row r="485" spans="1:3" x14ac:dyDescent="0.25">
      <c r="A485">
        <v>331.54500000000002</v>
      </c>
      <c r="B485">
        <v>1008</v>
      </c>
      <c r="C485">
        <v>107964</v>
      </c>
    </row>
    <row r="486" spans="1:3" x14ac:dyDescent="0.25">
      <c r="A486">
        <v>337.54700000000003</v>
      </c>
      <c r="B486">
        <v>1010</v>
      </c>
      <c r="C486">
        <v>106572</v>
      </c>
    </row>
    <row r="487" spans="1:3" x14ac:dyDescent="0.25">
      <c r="A487">
        <v>342.53</v>
      </c>
      <c r="B487">
        <v>1001</v>
      </c>
      <c r="C487">
        <v>105448</v>
      </c>
    </row>
    <row r="488" spans="1:3" x14ac:dyDescent="0.25">
      <c r="A488">
        <v>343.53699999999998</v>
      </c>
      <c r="B488">
        <v>1007</v>
      </c>
      <c r="C488">
        <v>105229</v>
      </c>
    </row>
    <row r="489" spans="1:3" x14ac:dyDescent="0.25">
      <c r="A489">
        <v>344.53899999999999</v>
      </c>
      <c r="B489">
        <v>1002</v>
      </c>
      <c r="C489">
        <v>105016</v>
      </c>
    </row>
    <row r="490" spans="1:3" x14ac:dyDescent="0.25">
      <c r="A490">
        <v>350.53800000000001</v>
      </c>
      <c r="B490">
        <v>1001</v>
      </c>
      <c r="C490">
        <v>103755</v>
      </c>
    </row>
    <row r="491" spans="1:3" x14ac:dyDescent="0.25">
      <c r="A491">
        <v>360.53699999999998</v>
      </c>
      <c r="B491">
        <v>1000</v>
      </c>
      <c r="C491">
        <v>101743</v>
      </c>
    </row>
    <row r="492" spans="1:3" x14ac:dyDescent="0.25">
      <c r="A492">
        <v>362.53699999999998</v>
      </c>
      <c r="B492">
        <v>1000</v>
      </c>
      <c r="C492">
        <v>101352</v>
      </c>
    </row>
    <row r="493" spans="1:3" x14ac:dyDescent="0.25">
      <c r="A493">
        <v>363.541</v>
      </c>
      <c r="B493">
        <v>1004</v>
      </c>
      <c r="C493">
        <v>101136</v>
      </c>
    </row>
    <row r="494" spans="1:3" x14ac:dyDescent="0.25">
      <c r="A494">
        <v>366.53699999999998</v>
      </c>
      <c r="B494">
        <v>1000</v>
      </c>
      <c r="C494">
        <v>100516</v>
      </c>
    </row>
    <row r="495" spans="1:3" x14ac:dyDescent="0.25">
      <c r="A495">
        <v>367.53699999999998</v>
      </c>
      <c r="B495">
        <v>1000</v>
      </c>
      <c r="C495">
        <v>100311</v>
      </c>
    </row>
    <row r="496" spans="1:3" x14ac:dyDescent="0.25">
      <c r="A496">
        <v>368.529</v>
      </c>
      <c r="B496">
        <v>992</v>
      </c>
      <c r="C496">
        <v>100098</v>
      </c>
    </row>
    <row r="497" spans="1:3" x14ac:dyDescent="0.25">
      <c r="A497">
        <v>370.54</v>
      </c>
      <c r="B497">
        <v>1003</v>
      </c>
      <c r="C497">
        <v>99686.9</v>
      </c>
    </row>
    <row r="498" spans="1:3" x14ac:dyDescent="0.25">
      <c r="A498">
        <v>371.53800000000001</v>
      </c>
      <c r="B498">
        <v>998</v>
      </c>
      <c r="C498">
        <v>99486.5</v>
      </c>
    </row>
    <row r="499" spans="1:3" x14ac:dyDescent="0.25">
      <c r="A499">
        <v>372.53699999999998</v>
      </c>
      <c r="B499">
        <v>999</v>
      </c>
      <c r="C499">
        <v>99286.8</v>
      </c>
    </row>
    <row r="500" spans="1:3" x14ac:dyDescent="0.25">
      <c r="A500">
        <v>374.53699999999998</v>
      </c>
      <c r="B500">
        <v>1000</v>
      </c>
      <c r="C500">
        <v>98895.4</v>
      </c>
    </row>
    <row r="501" spans="1:3" x14ac:dyDescent="0.25">
      <c r="A501">
        <v>375.53699999999998</v>
      </c>
      <c r="B501">
        <v>1000</v>
      </c>
      <c r="C501">
        <v>98701.3</v>
      </c>
    </row>
    <row r="502" spans="1:3" x14ac:dyDescent="0.25">
      <c r="A502">
        <v>376.53699999999998</v>
      </c>
      <c r="B502">
        <v>1000</v>
      </c>
      <c r="C502">
        <v>98508.2</v>
      </c>
    </row>
    <row r="503" spans="1:3" x14ac:dyDescent="0.25">
      <c r="A503">
        <v>377.53699999999998</v>
      </c>
      <c r="B503">
        <v>1000</v>
      </c>
      <c r="C503">
        <v>98316.2</v>
      </c>
    </row>
    <row r="504" spans="1:3" x14ac:dyDescent="0.25">
      <c r="A504">
        <v>378.53699999999998</v>
      </c>
      <c r="B504">
        <v>1000</v>
      </c>
      <c r="C504">
        <v>98125.2</v>
      </c>
    </row>
    <row r="505" spans="1:3" x14ac:dyDescent="0.25">
      <c r="A505">
        <v>379.53100000000001</v>
      </c>
      <c r="B505">
        <v>994</v>
      </c>
      <c r="C505">
        <v>97936.7</v>
      </c>
    </row>
    <row r="506" spans="1:3" x14ac:dyDescent="0.25">
      <c r="A506">
        <v>382.529</v>
      </c>
      <c r="B506">
        <v>1000</v>
      </c>
      <c r="C506">
        <v>97399.2</v>
      </c>
    </row>
    <row r="507" spans="1:3" x14ac:dyDescent="0.25">
      <c r="A507">
        <v>385.529</v>
      </c>
      <c r="B507">
        <v>1000</v>
      </c>
      <c r="C507">
        <v>96890.2</v>
      </c>
    </row>
    <row r="508" spans="1:3" x14ac:dyDescent="0.25">
      <c r="A508">
        <v>387.53</v>
      </c>
      <c r="B508">
        <v>1001</v>
      </c>
      <c r="C508">
        <v>96557.7</v>
      </c>
    </row>
    <row r="509" spans="1:3" x14ac:dyDescent="0.25">
      <c r="A509">
        <v>390.53100000000001</v>
      </c>
      <c r="B509">
        <v>1001</v>
      </c>
      <c r="C509">
        <v>96051.3</v>
      </c>
    </row>
    <row r="510" spans="1:3" x14ac:dyDescent="0.25">
      <c r="A510">
        <v>392.53</v>
      </c>
      <c r="B510">
        <v>1000</v>
      </c>
      <c r="C510">
        <v>95725.2</v>
      </c>
    </row>
    <row r="511" spans="1:3" x14ac:dyDescent="0.25">
      <c r="A511">
        <v>395.53100000000001</v>
      </c>
      <c r="B511">
        <v>1001</v>
      </c>
      <c r="C511">
        <v>95218.8</v>
      </c>
    </row>
    <row r="512" spans="1:3" x14ac:dyDescent="0.25">
      <c r="A512">
        <v>396.53</v>
      </c>
      <c r="B512">
        <v>999</v>
      </c>
      <c r="C512">
        <v>95054.6</v>
      </c>
    </row>
    <row r="513" spans="1:3" x14ac:dyDescent="0.25">
      <c r="A513">
        <v>399.53</v>
      </c>
      <c r="B513">
        <v>996</v>
      </c>
      <c r="C513">
        <v>94576.1</v>
      </c>
    </row>
    <row r="514" spans="1:3" x14ac:dyDescent="0.25">
      <c r="A514">
        <v>401.53</v>
      </c>
      <c r="B514">
        <v>1000</v>
      </c>
      <c r="C514">
        <v>94266.9</v>
      </c>
    </row>
    <row r="515" spans="1:3" x14ac:dyDescent="0.25">
      <c r="A515">
        <v>407.53100000000001</v>
      </c>
      <c r="B515">
        <v>1001</v>
      </c>
      <c r="C515">
        <v>93350</v>
      </c>
    </row>
    <row r="516" spans="1:3" x14ac:dyDescent="0.25">
      <c r="A516">
        <v>408.53</v>
      </c>
      <c r="B516">
        <v>999</v>
      </c>
      <c r="C516">
        <v>93182.9</v>
      </c>
    </row>
    <row r="517" spans="1:3" x14ac:dyDescent="0.25">
      <c r="A517">
        <v>409.53100000000001</v>
      </c>
      <c r="B517">
        <v>1001</v>
      </c>
      <c r="C517">
        <v>93033.3</v>
      </c>
    </row>
    <row r="518" spans="1:3" x14ac:dyDescent="0.25">
      <c r="A518">
        <v>410.53</v>
      </c>
      <c r="B518">
        <v>999</v>
      </c>
      <c r="C518">
        <v>92887.2</v>
      </c>
    </row>
    <row r="519" spans="1:3" x14ac:dyDescent="0.25">
      <c r="A519">
        <v>413.52699999999999</v>
      </c>
      <c r="B519">
        <v>999</v>
      </c>
      <c r="C519">
        <v>92441.4</v>
      </c>
    </row>
    <row r="520" spans="1:3" x14ac:dyDescent="0.25">
      <c r="A520">
        <v>414.52800000000002</v>
      </c>
      <c r="B520">
        <v>1001</v>
      </c>
      <c r="C520">
        <v>92297.7</v>
      </c>
    </row>
    <row r="521" spans="1:3" x14ac:dyDescent="0.25">
      <c r="A521">
        <v>421.52800000000002</v>
      </c>
      <c r="B521">
        <v>1000</v>
      </c>
      <c r="C521">
        <v>91298.8</v>
      </c>
    </row>
    <row r="522" spans="1:3" x14ac:dyDescent="0.25">
      <c r="A522">
        <v>424.52800000000002</v>
      </c>
      <c r="B522">
        <v>1000</v>
      </c>
      <c r="C522">
        <v>90877.4</v>
      </c>
    </row>
    <row r="523" spans="1:3" x14ac:dyDescent="0.25">
      <c r="A523">
        <v>425.52699999999999</v>
      </c>
      <c r="B523">
        <v>999</v>
      </c>
      <c r="C523">
        <v>90741.6</v>
      </c>
    </row>
    <row r="524" spans="1:3" x14ac:dyDescent="0.25">
      <c r="A524">
        <v>428.52800000000002</v>
      </c>
      <c r="B524">
        <v>1001</v>
      </c>
      <c r="C524">
        <v>90327.8</v>
      </c>
    </row>
    <row r="525" spans="1:3" x14ac:dyDescent="0.25">
      <c r="A525">
        <v>429.52699999999999</v>
      </c>
      <c r="B525">
        <v>999</v>
      </c>
      <c r="C525">
        <v>90192.2</v>
      </c>
    </row>
    <row r="526" spans="1:3" x14ac:dyDescent="0.25">
      <c r="A526">
        <v>430.52800000000002</v>
      </c>
      <c r="B526">
        <v>1001</v>
      </c>
      <c r="C526">
        <v>90059.199999999997</v>
      </c>
    </row>
    <row r="527" spans="1:3" x14ac:dyDescent="0.25">
      <c r="A527">
        <v>431.52699999999999</v>
      </c>
      <c r="B527">
        <v>999</v>
      </c>
      <c r="C527">
        <v>89922.5</v>
      </c>
    </row>
    <row r="528" spans="1:3" x14ac:dyDescent="0.25">
      <c r="A528">
        <v>432.52699999999999</v>
      </c>
      <c r="B528">
        <v>1000</v>
      </c>
      <c r="C528">
        <v>89790.9</v>
      </c>
    </row>
    <row r="529" spans="1:3" x14ac:dyDescent="0.25">
      <c r="A529">
        <v>433.52800000000002</v>
      </c>
      <c r="B529">
        <v>1001</v>
      </c>
      <c r="C529">
        <v>89659.7</v>
      </c>
    </row>
    <row r="530" spans="1:3" x14ac:dyDescent="0.25">
      <c r="A530">
        <v>438.52699999999999</v>
      </c>
      <c r="B530">
        <v>999</v>
      </c>
      <c r="C530">
        <v>88984.3</v>
      </c>
    </row>
    <row r="531" spans="1:3" x14ac:dyDescent="0.25">
      <c r="A531">
        <v>445.52699999999999</v>
      </c>
      <c r="B531">
        <v>999</v>
      </c>
      <c r="C531">
        <v>88041.8</v>
      </c>
    </row>
    <row r="532" spans="1:3" x14ac:dyDescent="0.25">
      <c r="A532">
        <v>446.52699999999999</v>
      </c>
      <c r="B532">
        <v>1000</v>
      </c>
      <c r="C532">
        <v>87887.2</v>
      </c>
    </row>
    <row r="533" spans="1:3" x14ac:dyDescent="0.25">
      <c r="A533">
        <v>447.52800000000002</v>
      </c>
      <c r="B533">
        <v>1001</v>
      </c>
      <c r="C533">
        <v>87728.6</v>
      </c>
    </row>
    <row r="534" spans="1:3" x14ac:dyDescent="0.25">
      <c r="A534">
        <v>450.52800000000002</v>
      </c>
      <c r="B534">
        <v>1000</v>
      </c>
      <c r="C534">
        <v>87293.1</v>
      </c>
    </row>
    <row r="535" spans="1:3" x14ac:dyDescent="0.25">
      <c r="A535">
        <v>456.52800000000002</v>
      </c>
      <c r="B535">
        <v>1000</v>
      </c>
      <c r="C535">
        <v>86520.4</v>
      </c>
    </row>
    <row r="536" spans="1:3" x14ac:dyDescent="0.25">
      <c r="A536">
        <v>464.52800000000002</v>
      </c>
      <c r="B536">
        <v>1000</v>
      </c>
      <c r="C536">
        <v>85439.4</v>
      </c>
    </row>
    <row r="537" spans="1:3" x14ac:dyDescent="0.25">
      <c r="A537">
        <v>467.52800000000002</v>
      </c>
      <c r="B537">
        <v>1000</v>
      </c>
      <c r="C537">
        <v>85053.7</v>
      </c>
    </row>
    <row r="538" spans="1:3" x14ac:dyDescent="0.25">
      <c r="A538">
        <v>471.529</v>
      </c>
      <c r="B538">
        <v>1001</v>
      </c>
      <c r="C538">
        <v>84542</v>
      </c>
    </row>
    <row r="539" spans="1:3" x14ac:dyDescent="0.25">
      <c r="A539">
        <v>473.53199999999998</v>
      </c>
      <c r="B539">
        <v>1004</v>
      </c>
      <c r="C539">
        <v>84268.9</v>
      </c>
    </row>
    <row r="540" spans="1:3" x14ac:dyDescent="0.25">
      <c r="A540">
        <v>474.53100000000001</v>
      </c>
      <c r="B540">
        <v>999</v>
      </c>
      <c r="C540">
        <v>84152.6</v>
      </c>
    </row>
    <row r="541" spans="1:3" x14ac:dyDescent="0.25">
      <c r="A541">
        <v>478.53</v>
      </c>
      <c r="B541">
        <v>1000</v>
      </c>
      <c r="C541">
        <v>83698</v>
      </c>
    </row>
    <row r="542" spans="1:3" x14ac:dyDescent="0.25">
      <c r="A542">
        <v>481.53</v>
      </c>
      <c r="B542">
        <v>999</v>
      </c>
      <c r="C542">
        <v>83375.899999999994</v>
      </c>
    </row>
    <row r="543" spans="1:3" x14ac:dyDescent="0.25">
      <c r="A543">
        <v>489.53300000000002</v>
      </c>
      <c r="B543">
        <v>1002</v>
      </c>
      <c r="C543">
        <v>82494.899999999994</v>
      </c>
    </row>
    <row r="544" spans="1:3" x14ac:dyDescent="0.25">
      <c r="A544">
        <v>490.53100000000001</v>
      </c>
      <c r="B544">
        <v>998</v>
      </c>
      <c r="C544">
        <v>82386.2</v>
      </c>
    </row>
    <row r="545" spans="1:3" x14ac:dyDescent="0.25">
      <c r="A545">
        <v>497.53100000000001</v>
      </c>
      <c r="B545">
        <v>999</v>
      </c>
      <c r="C545">
        <v>81643.199999999997</v>
      </c>
    </row>
    <row r="546" spans="1:3" x14ac:dyDescent="0.25">
      <c r="A546">
        <v>504.53199999999998</v>
      </c>
      <c r="B546">
        <v>998</v>
      </c>
      <c r="C546">
        <v>80898.7</v>
      </c>
    </row>
    <row r="547" spans="1:3" x14ac:dyDescent="0.25">
      <c r="A547">
        <v>506.53199999999998</v>
      </c>
      <c r="B547">
        <v>999</v>
      </c>
      <c r="C547">
        <v>80693.8</v>
      </c>
    </row>
    <row r="548" spans="1:3" x14ac:dyDescent="0.25">
      <c r="A548">
        <v>507.53100000000001</v>
      </c>
      <c r="B548">
        <v>999</v>
      </c>
      <c r="C548">
        <v>80592.100000000006</v>
      </c>
    </row>
    <row r="549" spans="1:3" x14ac:dyDescent="0.25">
      <c r="A549">
        <v>512.58699999999999</v>
      </c>
      <c r="B549">
        <v>995</v>
      </c>
      <c r="C549">
        <v>80111.3</v>
      </c>
    </row>
    <row r="550" spans="1:3" x14ac:dyDescent="0.25">
      <c r="A550">
        <v>513.61</v>
      </c>
      <c r="B550">
        <v>1023</v>
      </c>
      <c r="C550">
        <v>80016</v>
      </c>
    </row>
    <row r="551" spans="1:3" x14ac:dyDescent="0.25">
      <c r="A551">
        <v>514.53200000000004</v>
      </c>
      <c r="B551">
        <v>922</v>
      </c>
      <c r="C551">
        <v>79923.100000000006</v>
      </c>
    </row>
    <row r="552" spans="1:3" x14ac:dyDescent="0.25">
      <c r="A552">
        <v>515.54300000000001</v>
      </c>
      <c r="B552">
        <v>1011</v>
      </c>
      <c r="C552">
        <v>79812.899999999994</v>
      </c>
    </row>
    <row r="553" spans="1:3" x14ac:dyDescent="0.25">
      <c r="A553">
        <v>520.59400000000005</v>
      </c>
      <c r="B553">
        <v>999</v>
      </c>
      <c r="C553">
        <v>79330.5</v>
      </c>
    </row>
    <row r="554" spans="1:3" x14ac:dyDescent="0.25">
      <c r="A554">
        <v>522.529</v>
      </c>
      <c r="B554">
        <v>999</v>
      </c>
      <c r="C554">
        <v>79142</v>
      </c>
    </row>
    <row r="555" spans="1:3" x14ac:dyDescent="0.25">
      <c r="A555">
        <v>525.53</v>
      </c>
      <c r="B555">
        <v>1001</v>
      </c>
      <c r="C555">
        <v>78859.399999999994</v>
      </c>
    </row>
    <row r="556" spans="1:3" x14ac:dyDescent="0.25">
      <c r="A556">
        <v>526.529</v>
      </c>
      <c r="B556">
        <v>999</v>
      </c>
      <c r="C556">
        <v>78766.8</v>
      </c>
    </row>
    <row r="557" spans="1:3" x14ac:dyDescent="0.25">
      <c r="A557">
        <v>528.53200000000004</v>
      </c>
      <c r="B557">
        <v>1002</v>
      </c>
      <c r="C557">
        <v>78564.800000000003</v>
      </c>
    </row>
    <row r="558" spans="1:3" x14ac:dyDescent="0.25">
      <c r="A558">
        <v>529.52800000000002</v>
      </c>
      <c r="B558">
        <v>996</v>
      </c>
      <c r="C558">
        <v>78466.100000000006</v>
      </c>
    </row>
    <row r="559" spans="1:3" x14ac:dyDescent="0.25">
      <c r="A559">
        <v>533.52800000000002</v>
      </c>
      <c r="B559">
        <v>1000</v>
      </c>
      <c r="C559">
        <v>78114</v>
      </c>
    </row>
    <row r="560" spans="1:3" x14ac:dyDescent="0.25">
      <c r="A560">
        <v>538.59799999999996</v>
      </c>
      <c r="B560">
        <v>1068</v>
      </c>
      <c r="C560">
        <v>77664.600000000006</v>
      </c>
    </row>
    <row r="561" spans="1:3" x14ac:dyDescent="0.25">
      <c r="A561">
        <v>542.59199999999998</v>
      </c>
      <c r="B561">
        <v>981</v>
      </c>
      <c r="C561">
        <v>77209</v>
      </c>
    </row>
    <row r="562" spans="1:3" x14ac:dyDescent="0.25">
      <c r="A562">
        <v>543.59299999999996</v>
      </c>
      <c r="B562">
        <v>1001</v>
      </c>
      <c r="C562">
        <v>77103.600000000006</v>
      </c>
    </row>
    <row r="563" spans="1:3" x14ac:dyDescent="0.25">
      <c r="A563">
        <v>551.59299999999996</v>
      </c>
      <c r="B563">
        <v>1006</v>
      </c>
      <c r="C563">
        <v>76311.7</v>
      </c>
    </row>
    <row r="564" spans="1:3" x14ac:dyDescent="0.25">
      <c r="A564">
        <v>553.59400000000005</v>
      </c>
      <c r="B564">
        <v>1005</v>
      </c>
      <c r="C564">
        <v>76149.7</v>
      </c>
    </row>
    <row r="565" spans="1:3" x14ac:dyDescent="0.25">
      <c r="A565">
        <v>554.53200000000004</v>
      </c>
      <c r="B565">
        <v>938</v>
      </c>
      <c r="C565">
        <v>76067.7</v>
      </c>
    </row>
    <row r="566" spans="1:3" x14ac:dyDescent="0.25">
      <c r="A566">
        <v>556.53800000000001</v>
      </c>
      <c r="B566">
        <v>994</v>
      </c>
      <c r="C566">
        <v>75894.2</v>
      </c>
    </row>
    <row r="567" spans="1:3" x14ac:dyDescent="0.25">
      <c r="A567">
        <v>559.53800000000001</v>
      </c>
      <c r="B567">
        <v>1000</v>
      </c>
      <c r="C567">
        <v>75657.100000000006</v>
      </c>
    </row>
    <row r="568" spans="1:3" x14ac:dyDescent="0.25">
      <c r="A568">
        <v>560.53700000000003</v>
      </c>
      <c r="B568">
        <v>999</v>
      </c>
      <c r="C568">
        <v>75579.3</v>
      </c>
    </row>
    <row r="569" spans="1:3" x14ac:dyDescent="0.25">
      <c r="A569">
        <v>563.53700000000003</v>
      </c>
      <c r="B569">
        <v>1000</v>
      </c>
      <c r="C569">
        <v>75347.3</v>
      </c>
    </row>
    <row r="570" spans="1:3" x14ac:dyDescent="0.25">
      <c r="A570">
        <v>565.53700000000003</v>
      </c>
      <c r="B570">
        <v>1008</v>
      </c>
      <c r="C570">
        <v>75190.5</v>
      </c>
    </row>
    <row r="571" spans="1:3" x14ac:dyDescent="0.25">
      <c r="A571">
        <v>566.53700000000003</v>
      </c>
      <c r="B571">
        <v>1000</v>
      </c>
      <c r="C571">
        <v>75114.2</v>
      </c>
    </row>
    <row r="572" spans="1:3" x14ac:dyDescent="0.25">
      <c r="A572">
        <v>581.70699999999999</v>
      </c>
      <c r="B572">
        <v>1001</v>
      </c>
      <c r="C572">
        <v>73360</v>
      </c>
    </row>
    <row r="573" spans="1:3" x14ac:dyDescent="0.25">
      <c r="A573">
        <v>582.70699999999999</v>
      </c>
      <c r="B573">
        <v>1000</v>
      </c>
      <c r="C573">
        <v>73271.8</v>
      </c>
    </row>
    <row r="574" spans="1:3" x14ac:dyDescent="0.25">
      <c r="A574">
        <v>585.70600000000002</v>
      </c>
      <c r="B574">
        <v>987</v>
      </c>
      <c r="C574">
        <v>73028.100000000006</v>
      </c>
    </row>
    <row r="575" spans="1:3" x14ac:dyDescent="0.25">
      <c r="A575">
        <v>588.70500000000004</v>
      </c>
      <c r="B575">
        <v>1000</v>
      </c>
      <c r="C575">
        <v>72814.100000000006</v>
      </c>
    </row>
    <row r="576" spans="1:3" x14ac:dyDescent="0.25">
      <c r="A576">
        <v>592.70500000000004</v>
      </c>
      <c r="B576">
        <v>1000</v>
      </c>
      <c r="C576">
        <v>72533.600000000006</v>
      </c>
    </row>
    <row r="577" spans="1:3" x14ac:dyDescent="0.25">
      <c r="A577">
        <v>593.70500000000004</v>
      </c>
      <c r="B577">
        <v>1000</v>
      </c>
      <c r="C577">
        <v>72460.2</v>
      </c>
    </row>
    <row r="578" spans="1:3" x14ac:dyDescent="0.25">
      <c r="A578">
        <v>595.70500000000004</v>
      </c>
      <c r="B578">
        <v>986</v>
      </c>
      <c r="C578">
        <v>72307.600000000006</v>
      </c>
    </row>
    <row r="579" spans="1:3" x14ac:dyDescent="0.25">
      <c r="A579">
        <v>596.70399999999995</v>
      </c>
      <c r="B579">
        <v>999</v>
      </c>
      <c r="C579">
        <v>72236.800000000003</v>
      </c>
    </row>
    <row r="580" spans="1:3" x14ac:dyDescent="0.25">
      <c r="A580">
        <v>597.70500000000004</v>
      </c>
      <c r="B580">
        <v>1001</v>
      </c>
      <c r="C580">
        <v>72164.399999999994</v>
      </c>
    </row>
    <row r="581" spans="1:3" x14ac:dyDescent="0.25">
      <c r="A581">
        <v>599.78099999999995</v>
      </c>
      <c r="B581">
        <v>986</v>
      </c>
      <c r="C581">
        <v>72014.600000000006</v>
      </c>
    </row>
    <row r="582" spans="1:3" x14ac:dyDescent="0.25">
      <c r="A582">
        <v>606.78099999999995</v>
      </c>
      <c r="B582">
        <v>1000</v>
      </c>
      <c r="C582">
        <v>71539.8</v>
      </c>
    </row>
    <row r="583" spans="1:3" x14ac:dyDescent="0.25">
      <c r="A583">
        <v>616.71400000000006</v>
      </c>
      <c r="B583">
        <v>1000</v>
      </c>
      <c r="C583">
        <v>70880.5</v>
      </c>
    </row>
    <row r="584" spans="1:3" x14ac:dyDescent="0.25">
      <c r="A584">
        <v>618.71299999999997</v>
      </c>
      <c r="B584">
        <v>1000</v>
      </c>
      <c r="C584">
        <v>70756.600000000006</v>
      </c>
    </row>
    <row r="585" spans="1:3" x14ac:dyDescent="0.25">
      <c r="A585">
        <v>621.71500000000003</v>
      </c>
      <c r="B585">
        <v>995</v>
      </c>
      <c r="C585">
        <v>70559.7</v>
      </c>
    </row>
    <row r="586" spans="1:3" x14ac:dyDescent="0.25">
      <c r="A586">
        <v>625.71299999999997</v>
      </c>
      <c r="B586">
        <v>999</v>
      </c>
      <c r="C586">
        <v>70300.600000000006</v>
      </c>
    </row>
    <row r="587" spans="1:3" x14ac:dyDescent="0.25">
      <c r="A587">
        <v>630.70600000000002</v>
      </c>
      <c r="B587">
        <v>992</v>
      </c>
      <c r="C587">
        <v>69989.8</v>
      </c>
    </row>
    <row r="588" spans="1:3" x14ac:dyDescent="0.25">
      <c r="A588">
        <v>632.71400000000006</v>
      </c>
      <c r="B588">
        <v>1000</v>
      </c>
      <c r="C588">
        <v>69870.399999999994</v>
      </c>
    </row>
    <row r="589" spans="1:3" x14ac:dyDescent="0.25">
      <c r="A589">
        <v>633.71400000000006</v>
      </c>
      <c r="B589">
        <v>1000</v>
      </c>
      <c r="C589">
        <v>69810.7</v>
      </c>
    </row>
    <row r="590" spans="1:3" x14ac:dyDescent="0.25">
      <c r="A590">
        <v>637.70500000000004</v>
      </c>
      <c r="B590">
        <v>999</v>
      </c>
      <c r="C590">
        <v>69551</v>
      </c>
    </row>
    <row r="591" spans="1:3" x14ac:dyDescent="0.25">
      <c r="A591">
        <v>640.71400000000006</v>
      </c>
      <c r="B591">
        <v>1000</v>
      </c>
      <c r="C591">
        <v>69374.2</v>
      </c>
    </row>
    <row r="592" spans="1:3" x14ac:dyDescent="0.25">
      <c r="A592">
        <v>642.71400000000006</v>
      </c>
      <c r="B592">
        <v>1000</v>
      </c>
      <c r="C592">
        <v>69257.899999999994</v>
      </c>
    </row>
    <row r="593" spans="1:3" x14ac:dyDescent="0.25">
      <c r="A593">
        <v>643.71600000000001</v>
      </c>
      <c r="B593">
        <v>1002</v>
      </c>
      <c r="C593">
        <v>69185.8</v>
      </c>
    </row>
    <row r="594" spans="1:3" x14ac:dyDescent="0.25">
      <c r="A594">
        <v>645.71400000000006</v>
      </c>
      <c r="B594">
        <v>1008</v>
      </c>
      <c r="C594">
        <v>69047.600000000006</v>
      </c>
    </row>
    <row r="595" spans="1:3" x14ac:dyDescent="0.25">
      <c r="A595">
        <v>647.70600000000002</v>
      </c>
      <c r="B595">
        <v>992</v>
      </c>
      <c r="C595">
        <v>68912.399999999994</v>
      </c>
    </row>
    <row r="596" spans="1:3" x14ac:dyDescent="0.25">
      <c r="A596">
        <v>648.70600000000002</v>
      </c>
      <c r="B596">
        <v>1000</v>
      </c>
      <c r="C596">
        <v>68838.600000000006</v>
      </c>
    </row>
    <row r="597" spans="1:3" x14ac:dyDescent="0.25">
      <c r="A597">
        <v>651.71400000000006</v>
      </c>
      <c r="B597">
        <v>1000</v>
      </c>
      <c r="C597">
        <v>68637.5</v>
      </c>
    </row>
    <row r="598" spans="1:3" x14ac:dyDescent="0.25">
      <c r="A598">
        <v>653.71299999999997</v>
      </c>
      <c r="B598">
        <v>1007</v>
      </c>
      <c r="C598">
        <v>68504.100000000006</v>
      </c>
    </row>
    <row r="599" spans="1:3" x14ac:dyDescent="0.25">
      <c r="A599">
        <v>657.71400000000006</v>
      </c>
      <c r="B599">
        <v>1000</v>
      </c>
      <c r="C599">
        <v>68243.899999999994</v>
      </c>
    </row>
    <row r="600" spans="1:3" x14ac:dyDescent="0.25">
      <c r="A600">
        <v>661.71400000000006</v>
      </c>
      <c r="B600">
        <v>998</v>
      </c>
      <c r="C600">
        <v>67955.3</v>
      </c>
    </row>
    <row r="601" spans="1:3" x14ac:dyDescent="0.25">
      <c r="A601">
        <v>663.71400000000006</v>
      </c>
      <c r="B601">
        <v>999</v>
      </c>
      <c r="C601">
        <v>67801.8</v>
      </c>
    </row>
    <row r="602" spans="1:3" x14ac:dyDescent="0.25">
      <c r="A602">
        <v>666.71400000000006</v>
      </c>
      <c r="B602">
        <v>999</v>
      </c>
      <c r="C602">
        <v>67577.7</v>
      </c>
    </row>
    <row r="603" spans="1:3" x14ac:dyDescent="0.25">
      <c r="A603">
        <v>667.71400000000006</v>
      </c>
      <c r="B603">
        <v>1000</v>
      </c>
      <c r="C603">
        <v>67504.899999999994</v>
      </c>
    </row>
    <row r="604" spans="1:3" x14ac:dyDescent="0.25">
      <c r="A604">
        <v>668.70600000000002</v>
      </c>
      <c r="B604">
        <v>992</v>
      </c>
      <c r="C604">
        <v>67427.199999999997</v>
      </c>
    </row>
    <row r="605" spans="1:3" x14ac:dyDescent="0.25">
      <c r="A605">
        <v>673.71400000000006</v>
      </c>
      <c r="B605">
        <v>1000</v>
      </c>
      <c r="C605">
        <v>67078.899999999994</v>
      </c>
    </row>
    <row r="606" spans="1:3" x14ac:dyDescent="0.25">
      <c r="A606">
        <v>676.70600000000002</v>
      </c>
      <c r="B606">
        <v>999</v>
      </c>
      <c r="C606">
        <v>66876.899999999994</v>
      </c>
    </row>
    <row r="607" spans="1:3" x14ac:dyDescent="0.25">
      <c r="A607">
        <v>678.71400000000006</v>
      </c>
      <c r="B607">
        <v>1000</v>
      </c>
      <c r="C607">
        <v>66774.8</v>
      </c>
    </row>
    <row r="608" spans="1:3" x14ac:dyDescent="0.25">
      <c r="A608">
        <v>683.71400000000006</v>
      </c>
      <c r="B608">
        <v>1000</v>
      </c>
      <c r="C608">
        <v>66522</v>
      </c>
    </row>
    <row r="609" spans="1:3" x14ac:dyDescent="0.25">
      <c r="A609">
        <v>687.71100000000001</v>
      </c>
      <c r="B609">
        <v>997</v>
      </c>
      <c r="C609">
        <v>66318.600000000006</v>
      </c>
    </row>
    <row r="610" spans="1:3" x14ac:dyDescent="0.25">
      <c r="A610">
        <v>690.71400000000006</v>
      </c>
      <c r="B610">
        <v>995</v>
      </c>
      <c r="C610">
        <v>66159.100000000006</v>
      </c>
    </row>
    <row r="611" spans="1:3" x14ac:dyDescent="0.25">
      <c r="A611">
        <v>691.71600000000001</v>
      </c>
      <c r="B611">
        <v>1002</v>
      </c>
      <c r="C611">
        <v>66106.600000000006</v>
      </c>
    </row>
    <row r="612" spans="1:3" x14ac:dyDescent="0.25">
      <c r="A612">
        <v>692.70600000000002</v>
      </c>
      <c r="B612">
        <v>990</v>
      </c>
      <c r="C612">
        <v>66056.899999999994</v>
      </c>
    </row>
    <row r="613" spans="1:3" x14ac:dyDescent="0.25">
      <c r="A613">
        <v>694.71400000000006</v>
      </c>
      <c r="B613">
        <v>1000</v>
      </c>
      <c r="C613">
        <v>65959.5</v>
      </c>
    </row>
    <row r="614" spans="1:3" x14ac:dyDescent="0.25">
      <c r="A614">
        <v>697.71299999999997</v>
      </c>
      <c r="B614">
        <v>999</v>
      </c>
      <c r="C614">
        <v>65813.600000000006</v>
      </c>
    </row>
    <row r="615" spans="1:3" x14ac:dyDescent="0.25">
      <c r="A615">
        <v>699.71299999999997</v>
      </c>
      <c r="B615">
        <v>999</v>
      </c>
      <c r="C615">
        <v>65718.399999999994</v>
      </c>
    </row>
    <row r="616" spans="1:3" x14ac:dyDescent="0.25">
      <c r="A616">
        <v>702.71400000000006</v>
      </c>
      <c r="B616">
        <v>1009</v>
      </c>
      <c r="C616">
        <v>65555.8</v>
      </c>
    </row>
    <row r="617" spans="1:3" x14ac:dyDescent="0.25">
      <c r="A617">
        <v>703.71400000000006</v>
      </c>
      <c r="B617">
        <v>1000</v>
      </c>
      <c r="C617">
        <v>65508.1</v>
      </c>
    </row>
    <row r="618" spans="1:3" x14ac:dyDescent="0.25">
      <c r="A618">
        <v>704.71400000000006</v>
      </c>
      <c r="B618">
        <v>1000</v>
      </c>
      <c r="C618">
        <v>65460.6</v>
      </c>
    </row>
    <row r="619" spans="1:3" x14ac:dyDescent="0.25">
      <c r="A619">
        <v>705.71400000000006</v>
      </c>
      <c r="B619">
        <v>1000</v>
      </c>
      <c r="C619">
        <v>65410.400000000001</v>
      </c>
    </row>
    <row r="620" spans="1:3" x14ac:dyDescent="0.25">
      <c r="A620">
        <v>706.70600000000002</v>
      </c>
      <c r="B620">
        <v>992</v>
      </c>
      <c r="C620">
        <v>65353.9</v>
      </c>
    </row>
    <row r="621" spans="1:3" x14ac:dyDescent="0.25">
      <c r="A621">
        <v>707.70500000000004</v>
      </c>
      <c r="B621">
        <v>999</v>
      </c>
      <c r="C621">
        <v>65306.9</v>
      </c>
    </row>
    <row r="622" spans="1:3" x14ac:dyDescent="0.25">
      <c r="A622">
        <v>710.70399999999995</v>
      </c>
      <c r="B622">
        <v>999</v>
      </c>
      <c r="C622">
        <v>65166.400000000001</v>
      </c>
    </row>
    <row r="623" spans="1:3" x14ac:dyDescent="0.25">
      <c r="A623">
        <v>715.70500000000004</v>
      </c>
      <c r="B623">
        <v>1000</v>
      </c>
      <c r="C623">
        <v>64910.8</v>
      </c>
    </row>
    <row r="624" spans="1:3" x14ac:dyDescent="0.25">
      <c r="A624">
        <v>716.745</v>
      </c>
      <c r="B624">
        <v>1040</v>
      </c>
      <c r="C624">
        <v>64855.7</v>
      </c>
    </row>
    <row r="625" spans="1:3" x14ac:dyDescent="0.25">
      <c r="A625">
        <v>719.77</v>
      </c>
      <c r="B625">
        <v>1003</v>
      </c>
      <c r="C625">
        <v>64658.2</v>
      </c>
    </row>
    <row r="626" spans="1:3" x14ac:dyDescent="0.25">
      <c r="A626">
        <v>720.779</v>
      </c>
      <c r="B626">
        <v>1009</v>
      </c>
      <c r="C626">
        <v>64594</v>
      </c>
    </row>
    <row r="627" spans="1:3" x14ac:dyDescent="0.25">
      <c r="A627">
        <v>723.71699999999998</v>
      </c>
      <c r="B627">
        <v>1010</v>
      </c>
      <c r="C627">
        <v>64387</v>
      </c>
    </row>
    <row r="628" spans="1:3" x14ac:dyDescent="0.25">
      <c r="A628">
        <v>724.70600000000002</v>
      </c>
      <c r="B628">
        <v>989</v>
      </c>
      <c r="C628">
        <v>64318.5</v>
      </c>
    </row>
    <row r="629" spans="1:3" x14ac:dyDescent="0.25">
      <c r="A629">
        <v>726.70500000000004</v>
      </c>
      <c r="B629">
        <v>999</v>
      </c>
      <c r="C629">
        <v>64184.2</v>
      </c>
    </row>
    <row r="630" spans="1:3" x14ac:dyDescent="0.25">
      <c r="A630">
        <v>728.71100000000001</v>
      </c>
      <c r="B630">
        <v>1005</v>
      </c>
      <c r="C630">
        <v>64040.5</v>
      </c>
    </row>
    <row r="631" spans="1:3" x14ac:dyDescent="0.25">
      <c r="A631">
        <v>731.71600000000001</v>
      </c>
      <c r="B631">
        <v>1000</v>
      </c>
      <c r="C631">
        <v>63860.800000000003</v>
      </c>
    </row>
    <row r="632" spans="1:3" x14ac:dyDescent="0.25">
      <c r="A632">
        <v>732.71500000000003</v>
      </c>
      <c r="B632">
        <v>999</v>
      </c>
      <c r="C632">
        <v>63797</v>
      </c>
    </row>
    <row r="633" spans="1:3" x14ac:dyDescent="0.25">
      <c r="A633">
        <v>734.70600000000002</v>
      </c>
      <c r="B633">
        <v>1000</v>
      </c>
      <c r="C633">
        <v>63694.9</v>
      </c>
    </row>
    <row r="634" spans="1:3" x14ac:dyDescent="0.25">
      <c r="A634">
        <v>737.71600000000001</v>
      </c>
      <c r="B634">
        <v>1002</v>
      </c>
      <c r="C634">
        <v>63548.800000000003</v>
      </c>
    </row>
    <row r="635" spans="1:3" x14ac:dyDescent="0.25">
      <c r="A635">
        <v>738.70799999999997</v>
      </c>
      <c r="B635">
        <v>992</v>
      </c>
      <c r="C635">
        <v>63497.3</v>
      </c>
    </row>
    <row r="636" spans="1:3" x14ac:dyDescent="0.25">
      <c r="A636">
        <v>739.71</v>
      </c>
      <c r="B636">
        <v>1002</v>
      </c>
      <c r="C636">
        <v>63445.1</v>
      </c>
    </row>
    <row r="637" spans="1:3" x14ac:dyDescent="0.25">
      <c r="A637">
        <v>744.71400000000006</v>
      </c>
      <c r="B637">
        <v>1000</v>
      </c>
      <c r="C637">
        <v>63206.8</v>
      </c>
    </row>
    <row r="638" spans="1:3" x14ac:dyDescent="0.25">
      <c r="A638">
        <v>749.71400000000006</v>
      </c>
      <c r="B638">
        <v>1008</v>
      </c>
      <c r="C638">
        <v>62976</v>
      </c>
    </row>
    <row r="639" spans="1:3" x14ac:dyDescent="0.25">
      <c r="A639">
        <v>753.71600000000001</v>
      </c>
      <c r="B639">
        <v>1002</v>
      </c>
      <c r="C639">
        <v>62792.9</v>
      </c>
    </row>
    <row r="640" spans="1:3" x14ac:dyDescent="0.25">
      <c r="A640">
        <v>754.70500000000004</v>
      </c>
      <c r="B640">
        <v>989</v>
      </c>
      <c r="C640">
        <v>62723.8</v>
      </c>
    </row>
    <row r="641" spans="1:3" x14ac:dyDescent="0.25">
      <c r="A641">
        <v>755.71699999999998</v>
      </c>
      <c r="B641">
        <v>1012</v>
      </c>
      <c r="C641">
        <v>62674.3</v>
      </c>
    </row>
    <row r="642" spans="1:3" x14ac:dyDescent="0.25">
      <c r="A642">
        <v>756.70699999999999</v>
      </c>
      <c r="B642">
        <v>990</v>
      </c>
      <c r="C642">
        <v>62626.6</v>
      </c>
    </row>
    <row r="643" spans="1:3" x14ac:dyDescent="0.25">
      <c r="A643">
        <v>758.71500000000003</v>
      </c>
      <c r="B643">
        <v>1009</v>
      </c>
      <c r="C643">
        <v>62532</v>
      </c>
    </row>
    <row r="644" spans="1:3" x14ac:dyDescent="0.25">
      <c r="A644">
        <v>760.71400000000006</v>
      </c>
      <c r="B644">
        <v>997</v>
      </c>
      <c r="C644">
        <v>62436.1</v>
      </c>
    </row>
    <row r="645" spans="1:3" x14ac:dyDescent="0.25">
      <c r="A645">
        <v>763.71699999999998</v>
      </c>
      <c r="B645">
        <v>1011</v>
      </c>
      <c r="C645">
        <v>62297.9</v>
      </c>
    </row>
    <row r="646" spans="1:3" x14ac:dyDescent="0.25">
      <c r="A646">
        <v>764.71900000000005</v>
      </c>
      <c r="B646">
        <v>1002</v>
      </c>
      <c r="C646">
        <v>62252.9</v>
      </c>
    </row>
    <row r="647" spans="1:3" x14ac:dyDescent="0.25">
      <c r="A647">
        <v>767.70600000000002</v>
      </c>
      <c r="B647">
        <v>992</v>
      </c>
      <c r="C647">
        <v>62124</v>
      </c>
    </row>
    <row r="648" spans="1:3" x14ac:dyDescent="0.25">
      <c r="A648">
        <v>768.71799999999996</v>
      </c>
      <c r="B648">
        <v>1012</v>
      </c>
      <c r="C648">
        <v>62077.4</v>
      </c>
    </row>
    <row r="649" spans="1:3" x14ac:dyDescent="0.25">
      <c r="A649">
        <v>770.71400000000006</v>
      </c>
      <c r="B649">
        <v>998</v>
      </c>
      <c r="C649">
        <v>61991.9</v>
      </c>
    </row>
    <row r="650" spans="1:3" x14ac:dyDescent="0.25">
      <c r="A650">
        <v>771.71400000000006</v>
      </c>
      <c r="B650">
        <v>1000</v>
      </c>
      <c r="C650">
        <v>61950.400000000001</v>
      </c>
    </row>
    <row r="651" spans="1:3" x14ac:dyDescent="0.25">
      <c r="A651">
        <v>772.71600000000001</v>
      </c>
      <c r="B651">
        <v>1002</v>
      </c>
      <c r="C651">
        <v>61907.6</v>
      </c>
    </row>
    <row r="652" spans="1:3" x14ac:dyDescent="0.25">
      <c r="A652">
        <v>776.71299999999997</v>
      </c>
      <c r="B652">
        <v>999</v>
      </c>
      <c r="C652">
        <v>61746.1</v>
      </c>
    </row>
    <row r="653" spans="1:3" x14ac:dyDescent="0.25">
      <c r="A653">
        <v>777.71400000000006</v>
      </c>
      <c r="B653">
        <v>1001</v>
      </c>
      <c r="C653">
        <v>61705.2</v>
      </c>
    </row>
    <row r="654" spans="1:3" x14ac:dyDescent="0.25">
      <c r="A654">
        <v>778.71400000000006</v>
      </c>
      <c r="B654">
        <v>1000</v>
      </c>
      <c r="C654">
        <v>61665.8</v>
      </c>
    </row>
    <row r="655" spans="1:3" x14ac:dyDescent="0.25">
      <c r="A655">
        <v>780.70699999999999</v>
      </c>
      <c r="B655">
        <v>993</v>
      </c>
      <c r="C655">
        <v>61580.1</v>
      </c>
    </row>
    <row r="656" spans="1:3" x14ac:dyDescent="0.25">
      <c r="A656">
        <v>786.62800000000004</v>
      </c>
      <c r="B656">
        <v>513</v>
      </c>
      <c r="C656">
        <v>61335.199999999997</v>
      </c>
    </row>
    <row r="657" spans="1:3" x14ac:dyDescent="0.25">
      <c r="A657">
        <v>787.31799999999998</v>
      </c>
      <c r="B657">
        <v>511</v>
      </c>
      <c r="C657">
        <v>61308.1</v>
      </c>
    </row>
    <row r="658" spans="1:3" x14ac:dyDescent="0.25">
      <c r="A658">
        <v>789.33399999999995</v>
      </c>
      <c r="B658">
        <v>1008</v>
      </c>
      <c r="C658">
        <v>61228.800000000003</v>
      </c>
    </row>
    <row r="659" spans="1:3" x14ac:dyDescent="0.25">
      <c r="A659">
        <v>790.33399999999995</v>
      </c>
      <c r="B659">
        <v>1000</v>
      </c>
      <c r="C659">
        <v>61190.6</v>
      </c>
    </row>
    <row r="660" spans="1:3" x14ac:dyDescent="0.25">
      <c r="A660">
        <v>791.33399999999995</v>
      </c>
      <c r="B660">
        <v>1000</v>
      </c>
      <c r="C660">
        <v>61152.4</v>
      </c>
    </row>
    <row r="661" spans="1:3" x14ac:dyDescent="0.25">
      <c r="A661">
        <v>796.32500000000005</v>
      </c>
      <c r="B661">
        <v>1000</v>
      </c>
      <c r="C661">
        <v>60951.199999999997</v>
      </c>
    </row>
    <row r="662" spans="1:3" x14ac:dyDescent="0.25">
      <c r="A662">
        <v>798.33299999999997</v>
      </c>
      <c r="B662">
        <v>1008</v>
      </c>
      <c r="C662">
        <v>60874.3</v>
      </c>
    </row>
    <row r="663" spans="1:3" x14ac:dyDescent="0.25">
      <c r="A663">
        <v>799.33299999999997</v>
      </c>
      <c r="B663">
        <v>1000</v>
      </c>
      <c r="C663">
        <v>60835.7</v>
      </c>
    </row>
    <row r="664" spans="1:3" x14ac:dyDescent="0.25">
      <c r="A664">
        <v>800.33399999999995</v>
      </c>
      <c r="B664">
        <v>1001</v>
      </c>
      <c r="C664">
        <v>60798.400000000001</v>
      </c>
    </row>
    <row r="665" spans="1:3" x14ac:dyDescent="0.25">
      <c r="A665">
        <v>801.33500000000004</v>
      </c>
      <c r="B665">
        <v>1001</v>
      </c>
      <c r="C665">
        <v>60757.4</v>
      </c>
    </row>
    <row r="666" spans="1:3" x14ac:dyDescent="0.25">
      <c r="A666">
        <v>804.32500000000005</v>
      </c>
      <c r="B666">
        <v>992</v>
      </c>
      <c r="C666">
        <v>60644.6</v>
      </c>
    </row>
    <row r="667" spans="1:3" x14ac:dyDescent="0.25">
      <c r="A667">
        <v>805.33500000000004</v>
      </c>
      <c r="B667">
        <v>1010</v>
      </c>
      <c r="C667">
        <v>60607.1</v>
      </c>
    </row>
    <row r="668" spans="1:3" x14ac:dyDescent="0.25">
      <c r="A668">
        <v>806.33299999999997</v>
      </c>
      <c r="B668">
        <v>998</v>
      </c>
      <c r="C668">
        <v>60570.5</v>
      </c>
    </row>
    <row r="669" spans="1:3" x14ac:dyDescent="0.25">
      <c r="A669">
        <v>808.32500000000005</v>
      </c>
      <c r="B669">
        <v>992</v>
      </c>
      <c r="C669">
        <v>60490.5</v>
      </c>
    </row>
    <row r="670" spans="1:3" x14ac:dyDescent="0.25">
      <c r="A670">
        <v>810.33399999999995</v>
      </c>
      <c r="B670">
        <v>998</v>
      </c>
      <c r="C670">
        <v>60407.199999999997</v>
      </c>
    </row>
    <row r="671" spans="1:3" x14ac:dyDescent="0.25">
      <c r="A671">
        <v>812.32500000000005</v>
      </c>
      <c r="B671">
        <v>991</v>
      </c>
      <c r="C671">
        <v>60319.5</v>
      </c>
    </row>
    <row r="672" spans="1:3" x14ac:dyDescent="0.25">
      <c r="A672">
        <v>820.32500000000005</v>
      </c>
      <c r="B672">
        <v>992</v>
      </c>
      <c r="C672">
        <v>60021.3</v>
      </c>
    </row>
    <row r="673" spans="1:3" x14ac:dyDescent="0.25">
      <c r="A673">
        <v>824.33299999999997</v>
      </c>
      <c r="B673">
        <v>1000</v>
      </c>
      <c r="C673">
        <v>59865.4</v>
      </c>
    </row>
    <row r="674" spans="1:3" x14ac:dyDescent="0.25">
      <c r="A674">
        <v>827.33299999999997</v>
      </c>
      <c r="B674">
        <v>999</v>
      </c>
      <c r="C674">
        <v>59766.7</v>
      </c>
    </row>
    <row r="675" spans="1:3" x14ac:dyDescent="0.25">
      <c r="A675">
        <v>828.32600000000002</v>
      </c>
      <c r="B675">
        <v>993</v>
      </c>
      <c r="C675">
        <v>59732.5</v>
      </c>
    </row>
    <row r="676" spans="1:3" x14ac:dyDescent="0.25">
      <c r="A676">
        <v>834.32600000000002</v>
      </c>
      <c r="B676">
        <v>990</v>
      </c>
      <c r="C676">
        <v>59518.7</v>
      </c>
    </row>
    <row r="677" spans="1:3" x14ac:dyDescent="0.25">
      <c r="A677">
        <v>836.33199999999999</v>
      </c>
      <c r="B677">
        <v>1006</v>
      </c>
      <c r="C677">
        <v>59440.5</v>
      </c>
    </row>
    <row r="678" spans="1:3" x14ac:dyDescent="0.25">
      <c r="A678">
        <v>844.32600000000002</v>
      </c>
      <c r="B678">
        <v>992</v>
      </c>
      <c r="C678">
        <v>59169.1</v>
      </c>
    </row>
    <row r="679" spans="1:3" x14ac:dyDescent="0.25">
      <c r="A679">
        <v>845.33399999999995</v>
      </c>
      <c r="B679">
        <v>1008</v>
      </c>
      <c r="C679">
        <v>59135.199999999997</v>
      </c>
    </row>
    <row r="680" spans="1:3" x14ac:dyDescent="0.25">
      <c r="A680">
        <v>846.33399999999995</v>
      </c>
      <c r="B680">
        <v>1000</v>
      </c>
      <c r="C680">
        <v>59103.1</v>
      </c>
    </row>
    <row r="681" spans="1:3" x14ac:dyDescent="0.25">
      <c r="A681">
        <v>850.33699999999999</v>
      </c>
      <c r="B681">
        <v>1001</v>
      </c>
      <c r="C681">
        <v>58956.6</v>
      </c>
    </row>
    <row r="682" spans="1:3" x14ac:dyDescent="0.25">
      <c r="A682">
        <v>851.33399999999995</v>
      </c>
      <c r="B682">
        <v>997</v>
      </c>
      <c r="C682">
        <v>58925.2</v>
      </c>
    </row>
    <row r="683" spans="1:3" x14ac:dyDescent="0.25">
      <c r="A683">
        <v>853.33399999999995</v>
      </c>
      <c r="B683">
        <v>1008</v>
      </c>
      <c r="C683">
        <v>58860.9</v>
      </c>
    </row>
    <row r="684" spans="1:3" x14ac:dyDescent="0.25">
      <c r="A684">
        <v>858.33299999999997</v>
      </c>
      <c r="B684">
        <v>1000</v>
      </c>
      <c r="C684">
        <v>58703.3</v>
      </c>
    </row>
    <row r="685" spans="1:3" x14ac:dyDescent="0.25">
      <c r="A685">
        <v>862.33799999999997</v>
      </c>
      <c r="B685">
        <v>1005</v>
      </c>
      <c r="C685">
        <v>58558.2</v>
      </c>
    </row>
    <row r="686" spans="1:3" x14ac:dyDescent="0.25">
      <c r="A686">
        <v>867.32500000000005</v>
      </c>
      <c r="B686">
        <v>998</v>
      </c>
      <c r="C686">
        <v>58385.3</v>
      </c>
    </row>
    <row r="687" spans="1:3" x14ac:dyDescent="0.25">
      <c r="A687">
        <v>868.32600000000002</v>
      </c>
      <c r="B687">
        <v>1001</v>
      </c>
      <c r="C687">
        <v>58354.8</v>
      </c>
    </row>
    <row r="688" spans="1:3" x14ac:dyDescent="0.25">
      <c r="A688">
        <v>869.327</v>
      </c>
      <c r="B688">
        <v>1001</v>
      </c>
      <c r="C688">
        <v>58323.3</v>
      </c>
    </row>
    <row r="689" spans="1:3" x14ac:dyDescent="0.25">
      <c r="A689">
        <v>5.0430000000000001</v>
      </c>
      <c r="B689">
        <v>998</v>
      </c>
      <c r="C689">
        <v>10840400</v>
      </c>
    </row>
    <row r="690" spans="1:3" x14ac:dyDescent="0.25">
      <c r="A690">
        <v>6.0419999999999998</v>
      </c>
      <c r="B690">
        <v>999</v>
      </c>
      <c r="C690">
        <v>9052960</v>
      </c>
    </row>
    <row r="691" spans="1:3" x14ac:dyDescent="0.25">
      <c r="A691">
        <v>7.0469999999999997</v>
      </c>
      <c r="B691">
        <v>1005</v>
      </c>
      <c r="C691">
        <v>7766000</v>
      </c>
    </row>
    <row r="692" spans="1:3" x14ac:dyDescent="0.25">
      <c r="A692">
        <v>9.0359999999999996</v>
      </c>
      <c r="B692">
        <v>1000</v>
      </c>
      <c r="C692">
        <v>6062420</v>
      </c>
    </row>
    <row r="693" spans="1:3" x14ac:dyDescent="0.25">
      <c r="A693">
        <v>14.042999999999999</v>
      </c>
      <c r="B693">
        <v>1008</v>
      </c>
      <c r="C693">
        <v>3910700</v>
      </c>
    </row>
    <row r="694" spans="1:3" x14ac:dyDescent="0.25">
      <c r="A694">
        <v>15.034000000000001</v>
      </c>
      <c r="B694">
        <v>991</v>
      </c>
      <c r="C694">
        <v>3654720</v>
      </c>
    </row>
    <row r="695" spans="1:3" x14ac:dyDescent="0.25">
      <c r="A695">
        <v>17.042999999999999</v>
      </c>
      <c r="B695">
        <v>998</v>
      </c>
      <c r="C695">
        <v>3227250</v>
      </c>
    </row>
    <row r="696" spans="1:3" x14ac:dyDescent="0.25">
      <c r="A696">
        <v>22.035</v>
      </c>
      <c r="B696">
        <v>1001</v>
      </c>
      <c r="C696">
        <v>2502340</v>
      </c>
    </row>
    <row r="697" spans="1:3" x14ac:dyDescent="0.25">
      <c r="A697">
        <v>23.035</v>
      </c>
      <c r="B697">
        <v>1000</v>
      </c>
      <c r="C697">
        <v>2394750</v>
      </c>
    </row>
    <row r="698" spans="1:3" x14ac:dyDescent="0.25">
      <c r="A698">
        <v>27.036999999999999</v>
      </c>
      <c r="B698">
        <v>1004</v>
      </c>
      <c r="C698">
        <v>2044120</v>
      </c>
    </row>
    <row r="699" spans="1:3" x14ac:dyDescent="0.25">
      <c r="A699">
        <v>30.036000000000001</v>
      </c>
      <c r="B699">
        <v>998</v>
      </c>
      <c r="C699">
        <v>1842660</v>
      </c>
    </row>
    <row r="700" spans="1:3" x14ac:dyDescent="0.25">
      <c r="A700">
        <v>31.038</v>
      </c>
      <c r="B700">
        <v>1002</v>
      </c>
      <c r="C700">
        <v>1784070</v>
      </c>
    </row>
    <row r="701" spans="1:3" x14ac:dyDescent="0.25">
      <c r="A701">
        <v>38.042999999999999</v>
      </c>
      <c r="B701">
        <v>996</v>
      </c>
      <c r="C701">
        <v>1460450</v>
      </c>
    </row>
    <row r="702" spans="1:3" x14ac:dyDescent="0.25">
      <c r="A702">
        <v>39.042999999999999</v>
      </c>
      <c r="B702">
        <v>1000</v>
      </c>
      <c r="C702">
        <v>1423710</v>
      </c>
    </row>
    <row r="703" spans="1:3" x14ac:dyDescent="0.25">
      <c r="A703">
        <v>42.034999999999997</v>
      </c>
      <c r="B703">
        <v>1000</v>
      </c>
      <c r="C703">
        <v>1324060</v>
      </c>
    </row>
    <row r="704" spans="1:3" x14ac:dyDescent="0.25">
      <c r="A704">
        <v>45.034999999999997</v>
      </c>
      <c r="B704">
        <v>1001</v>
      </c>
      <c r="C704">
        <v>1237640</v>
      </c>
    </row>
    <row r="705" spans="1:3" x14ac:dyDescent="0.25">
      <c r="A705">
        <v>47.033000000000001</v>
      </c>
      <c r="B705">
        <v>998</v>
      </c>
      <c r="C705">
        <v>1186320</v>
      </c>
    </row>
    <row r="706" spans="1:3" x14ac:dyDescent="0.25">
      <c r="A706">
        <v>48.036000000000001</v>
      </c>
      <c r="B706">
        <v>1003</v>
      </c>
      <c r="C706">
        <v>1162110</v>
      </c>
    </row>
    <row r="707" spans="1:3" x14ac:dyDescent="0.25">
      <c r="A707">
        <v>49.036999999999999</v>
      </c>
      <c r="B707">
        <v>1001</v>
      </c>
      <c r="C707">
        <v>1138900</v>
      </c>
    </row>
    <row r="708" spans="1:3" x14ac:dyDescent="0.25">
      <c r="A708">
        <v>50.110999999999997</v>
      </c>
      <c r="B708">
        <v>1074</v>
      </c>
      <c r="C708">
        <v>1115040</v>
      </c>
    </row>
    <row r="709" spans="1:3" x14ac:dyDescent="0.25">
      <c r="A709">
        <v>51.045000000000002</v>
      </c>
      <c r="B709">
        <v>934</v>
      </c>
      <c r="C709">
        <v>1095170</v>
      </c>
    </row>
    <row r="710" spans="1:3" x14ac:dyDescent="0.25">
      <c r="A710">
        <v>54.042999999999999</v>
      </c>
      <c r="B710">
        <v>1001</v>
      </c>
      <c r="C710">
        <v>1036060</v>
      </c>
    </row>
    <row r="711" spans="1:3" x14ac:dyDescent="0.25">
      <c r="A711">
        <v>55.043999999999997</v>
      </c>
      <c r="B711">
        <v>1001</v>
      </c>
      <c r="C711">
        <v>1017770</v>
      </c>
    </row>
    <row r="712" spans="1:3" x14ac:dyDescent="0.25">
      <c r="A712">
        <v>56.042999999999999</v>
      </c>
      <c r="B712">
        <v>999</v>
      </c>
      <c r="C712">
        <v>1000160</v>
      </c>
    </row>
    <row r="713" spans="1:3" x14ac:dyDescent="0.25">
      <c r="A713">
        <v>57.045000000000002</v>
      </c>
      <c r="B713">
        <v>1002</v>
      </c>
      <c r="C713">
        <v>983048</v>
      </c>
    </row>
    <row r="714" spans="1:3" x14ac:dyDescent="0.25">
      <c r="A714">
        <v>58.042999999999999</v>
      </c>
      <c r="B714">
        <v>998</v>
      </c>
      <c r="C714">
        <v>966628</v>
      </c>
    </row>
    <row r="715" spans="1:3" x14ac:dyDescent="0.25">
      <c r="A715">
        <v>60.042999999999999</v>
      </c>
      <c r="B715">
        <v>1000</v>
      </c>
      <c r="C715">
        <v>935413</v>
      </c>
    </row>
    <row r="716" spans="1:3" x14ac:dyDescent="0.25">
      <c r="A716">
        <v>61.034999999999997</v>
      </c>
      <c r="B716">
        <v>992</v>
      </c>
      <c r="C716">
        <v>920685</v>
      </c>
    </row>
    <row r="717" spans="1:3" x14ac:dyDescent="0.25">
      <c r="A717">
        <v>62.042000000000002</v>
      </c>
      <c r="B717">
        <v>1007</v>
      </c>
      <c r="C717">
        <v>906225</v>
      </c>
    </row>
    <row r="718" spans="1:3" x14ac:dyDescent="0.25">
      <c r="A718">
        <v>64.042000000000002</v>
      </c>
      <c r="B718">
        <v>999</v>
      </c>
      <c r="C718">
        <v>878845</v>
      </c>
    </row>
    <row r="719" spans="1:3" x14ac:dyDescent="0.25">
      <c r="A719">
        <v>69.043000000000006</v>
      </c>
      <c r="B719">
        <v>1000</v>
      </c>
      <c r="C719">
        <v>817317</v>
      </c>
    </row>
    <row r="720" spans="1:3" x14ac:dyDescent="0.25">
      <c r="A720">
        <v>71.042000000000002</v>
      </c>
      <c r="B720">
        <v>999</v>
      </c>
      <c r="C720">
        <v>795149</v>
      </c>
    </row>
    <row r="721" spans="1:3" x14ac:dyDescent="0.25">
      <c r="A721">
        <v>72.043000000000006</v>
      </c>
      <c r="B721">
        <v>1001</v>
      </c>
      <c r="C721">
        <v>784504</v>
      </c>
    </row>
    <row r="722" spans="1:3" x14ac:dyDescent="0.25">
      <c r="A722">
        <v>73.042000000000002</v>
      </c>
      <c r="B722">
        <v>999</v>
      </c>
      <c r="C722">
        <v>774198</v>
      </c>
    </row>
    <row r="723" spans="1:3" x14ac:dyDescent="0.25">
      <c r="A723">
        <v>78.034999999999997</v>
      </c>
      <c r="B723">
        <v>1000</v>
      </c>
      <c r="C723">
        <v>726456</v>
      </c>
    </row>
    <row r="724" spans="1:3" x14ac:dyDescent="0.25">
      <c r="A724">
        <v>79.046999999999997</v>
      </c>
      <c r="B724">
        <v>1012</v>
      </c>
      <c r="C724">
        <v>717548</v>
      </c>
    </row>
    <row r="725" spans="1:3" x14ac:dyDescent="0.25">
      <c r="A725">
        <v>80.043000000000006</v>
      </c>
      <c r="B725">
        <v>996</v>
      </c>
      <c r="C725">
        <v>709006</v>
      </c>
    </row>
    <row r="726" spans="1:3" x14ac:dyDescent="0.25">
      <c r="A726">
        <v>82.042000000000002</v>
      </c>
      <c r="B726">
        <v>999</v>
      </c>
      <c r="C726">
        <v>692462</v>
      </c>
    </row>
    <row r="727" spans="1:3" x14ac:dyDescent="0.25">
      <c r="A727">
        <v>83.042000000000002</v>
      </c>
      <c r="B727">
        <v>1000</v>
      </c>
      <c r="C727">
        <v>684497</v>
      </c>
    </row>
    <row r="728" spans="1:3" x14ac:dyDescent="0.25">
      <c r="A728">
        <v>84.043000000000006</v>
      </c>
      <c r="B728">
        <v>1001</v>
      </c>
      <c r="C728">
        <v>676713</v>
      </c>
    </row>
    <row r="729" spans="1:3" x14ac:dyDescent="0.25">
      <c r="A729">
        <v>86.043000000000006</v>
      </c>
      <c r="B729">
        <v>998</v>
      </c>
      <c r="C729">
        <v>661681</v>
      </c>
    </row>
    <row r="730" spans="1:3" x14ac:dyDescent="0.25">
      <c r="A730">
        <v>86.664000000000001</v>
      </c>
      <c r="B730">
        <v>516</v>
      </c>
      <c r="C730">
        <v>657113</v>
      </c>
    </row>
    <row r="731" spans="1:3" x14ac:dyDescent="0.25">
      <c r="A731">
        <v>87.671999999999997</v>
      </c>
      <c r="B731">
        <v>1008</v>
      </c>
      <c r="C731">
        <v>649877</v>
      </c>
    </row>
    <row r="732" spans="1:3" x14ac:dyDescent="0.25">
      <c r="A732">
        <v>92.671999999999997</v>
      </c>
      <c r="B732">
        <v>992</v>
      </c>
      <c r="C732">
        <v>616367</v>
      </c>
    </row>
    <row r="733" spans="1:3" x14ac:dyDescent="0.25">
      <c r="A733">
        <v>93.68</v>
      </c>
      <c r="B733">
        <v>1008</v>
      </c>
      <c r="C733">
        <v>610045</v>
      </c>
    </row>
    <row r="734" spans="1:3" x14ac:dyDescent="0.25">
      <c r="A734">
        <v>94.68</v>
      </c>
      <c r="B734">
        <v>1000</v>
      </c>
      <c r="C734">
        <v>603929</v>
      </c>
    </row>
    <row r="735" spans="1:3" x14ac:dyDescent="0.25">
      <c r="A735">
        <v>95.68</v>
      </c>
      <c r="B735">
        <v>1000</v>
      </c>
      <c r="C735">
        <v>597941</v>
      </c>
    </row>
    <row r="736" spans="1:3" x14ac:dyDescent="0.25">
      <c r="A736">
        <v>96.68</v>
      </c>
      <c r="B736">
        <v>1000</v>
      </c>
      <c r="C736">
        <v>592077</v>
      </c>
    </row>
    <row r="737" spans="1:3" x14ac:dyDescent="0.25">
      <c r="A737">
        <v>98.68</v>
      </c>
      <c r="B737">
        <v>999</v>
      </c>
      <c r="C737">
        <v>580695</v>
      </c>
    </row>
    <row r="738" spans="1:3" x14ac:dyDescent="0.25">
      <c r="A738">
        <v>99.671999999999997</v>
      </c>
      <c r="B738">
        <v>992</v>
      </c>
      <c r="C738">
        <v>575207</v>
      </c>
    </row>
    <row r="739" spans="1:3" x14ac:dyDescent="0.25">
      <c r="A739">
        <v>100.672</v>
      </c>
      <c r="B739">
        <v>1000</v>
      </c>
      <c r="C739">
        <v>569771</v>
      </c>
    </row>
    <row r="740" spans="1:3" x14ac:dyDescent="0.25">
      <c r="A740">
        <v>102.67100000000001</v>
      </c>
      <c r="B740">
        <v>983</v>
      </c>
      <c r="C740">
        <v>559155</v>
      </c>
    </row>
    <row r="741" spans="1:3" x14ac:dyDescent="0.25">
      <c r="A741">
        <v>107.684</v>
      </c>
      <c r="B741">
        <v>1010</v>
      </c>
      <c r="C741">
        <v>534499</v>
      </c>
    </row>
    <row r="742" spans="1:3" x14ac:dyDescent="0.25">
      <c r="A742">
        <v>108.673</v>
      </c>
      <c r="B742">
        <v>989</v>
      </c>
      <c r="C742">
        <v>529911</v>
      </c>
    </row>
    <row r="743" spans="1:3" x14ac:dyDescent="0.25">
      <c r="A743">
        <v>114.673</v>
      </c>
      <c r="B743">
        <v>994</v>
      </c>
      <c r="C743">
        <v>503789</v>
      </c>
    </row>
    <row r="744" spans="1:3" x14ac:dyDescent="0.25">
      <c r="A744">
        <v>115.68</v>
      </c>
      <c r="B744">
        <v>1007</v>
      </c>
      <c r="C744">
        <v>499637</v>
      </c>
    </row>
    <row r="745" spans="1:3" x14ac:dyDescent="0.25">
      <c r="A745">
        <v>116.672</v>
      </c>
      <c r="B745">
        <v>992</v>
      </c>
      <c r="C745">
        <v>495560</v>
      </c>
    </row>
    <row r="746" spans="1:3" x14ac:dyDescent="0.25">
      <c r="A746">
        <v>117.741</v>
      </c>
      <c r="B746">
        <v>70</v>
      </c>
      <c r="C746">
        <v>491290</v>
      </c>
    </row>
    <row r="747" spans="1:3" x14ac:dyDescent="0.25">
      <c r="A747">
        <v>118.247</v>
      </c>
      <c r="B747">
        <v>506</v>
      </c>
      <c r="C747">
        <v>489272</v>
      </c>
    </row>
    <row r="748" spans="1:3" x14ac:dyDescent="0.25">
      <c r="A748">
        <v>119.253</v>
      </c>
      <c r="B748">
        <v>1006</v>
      </c>
      <c r="C748">
        <v>485371</v>
      </c>
    </row>
    <row r="749" spans="1:3" x14ac:dyDescent="0.25">
      <c r="A749">
        <v>120.252</v>
      </c>
      <c r="B749">
        <v>999</v>
      </c>
      <c r="C749">
        <v>481564</v>
      </c>
    </row>
    <row r="750" spans="1:3" x14ac:dyDescent="0.25">
      <c r="A750">
        <v>123.252</v>
      </c>
      <c r="B750">
        <v>1000</v>
      </c>
      <c r="C750">
        <v>470524</v>
      </c>
    </row>
    <row r="751" spans="1:3" x14ac:dyDescent="0.25">
      <c r="A751">
        <v>124.252</v>
      </c>
      <c r="B751">
        <v>1000</v>
      </c>
      <c r="C751">
        <v>466978</v>
      </c>
    </row>
    <row r="752" spans="1:3" x14ac:dyDescent="0.25">
      <c r="A752">
        <v>125.252</v>
      </c>
      <c r="B752">
        <v>1000</v>
      </c>
      <c r="C752">
        <v>463458</v>
      </c>
    </row>
    <row r="753" spans="1:3" x14ac:dyDescent="0.25">
      <c r="A753">
        <v>126.254</v>
      </c>
      <c r="B753">
        <v>1002</v>
      </c>
      <c r="C753">
        <v>460001</v>
      </c>
    </row>
    <row r="754" spans="1:3" x14ac:dyDescent="0.25">
      <c r="A754">
        <v>130.25299999999999</v>
      </c>
      <c r="B754">
        <v>997</v>
      </c>
      <c r="C754">
        <v>446677</v>
      </c>
    </row>
    <row r="755" spans="1:3" x14ac:dyDescent="0.25">
      <c r="A755">
        <v>131.25299999999999</v>
      </c>
      <c r="B755">
        <v>1000</v>
      </c>
      <c r="C755">
        <v>443487</v>
      </c>
    </row>
    <row r="756" spans="1:3" x14ac:dyDescent="0.25">
      <c r="A756">
        <v>132.25299999999999</v>
      </c>
      <c r="B756">
        <v>1000</v>
      </c>
      <c r="C756">
        <v>440338</v>
      </c>
    </row>
    <row r="757" spans="1:3" x14ac:dyDescent="0.25">
      <c r="A757">
        <v>134.25399999999999</v>
      </c>
      <c r="B757">
        <v>1001</v>
      </c>
      <c r="C757">
        <v>434162</v>
      </c>
    </row>
    <row r="758" spans="1:3" x14ac:dyDescent="0.25">
      <c r="A758">
        <v>136.25200000000001</v>
      </c>
      <c r="B758">
        <v>999</v>
      </c>
      <c r="C758">
        <v>428236</v>
      </c>
    </row>
    <row r="759" spans="1:3" x14ac:dyDescent="0.25">
      <c r="A759">
        <v>140.25299999999999</v>
      </c>
      <c r="B759">
        <v>998</v>
      </c>
      <c r="C759">
        <v>416804</v>
      </c>
    </row>
    <row r="760" spans="1:3" x14ac:dyDescent="0.25">
      <c r="A760">
        <v>142.25399999999999</v>
      </c>
      <c r="B760">
        <v>1001</v>
      </c>
      <c r="C760">
        <v>411264</v>
      </c>
    </row>
    <row r="761" spans="1:3" x14ac:dyDescent="0.25">
      <c r="A761">
        <v>143.25299999999999</v>
      </c>
      <c r="B761">
        <v>999</v>
      </c>
      <c r="C761">
        <v>408599</v>
      </c>
    </row>
    <row r="762" spans="1:3" x14ac:dyDescent="0.25">
      <c r="A762">
        <v>144.25299999999999</v>
      </c>
      <c r="B762">
        <v>1000</v>
      </c>
      <c r="C762">
        <v>405967</v>
      </c>
    </row>
    <row r="763" spans="1:3" x14ac:dyDescent="0.25">
      <c r="A763">
        <v>145.25200000000001</v>
      </c>
      <c r="B763">
        <v>999</v>
      </c>
      <c r="C763">
        <v>403382</v>
      </c>
    </row>
    <row r="764" spans="1:3" x14ac:dyDescent="0.25">
      <c r="A764">
        <v>147.25299999999999</v>
      </c>
      <c r="B764">
        <v>1000</v>
      </c>
      <c r="C764">
        <v>398301</v>
      </c>
    </row>
    <row r="765" spans="1:3" x14ac:dyDescent="0.25">
      <c r="A765">
        <v>148.25299999999999</v>
      </c>
      <c r="B765">
        <v>1000</v>
      </c>
      <c r="C765">
        <v>395790</v>
      </c>
    </row>
    <row r="766" spans="1:3" x14ac:dyDescent="0.25">
      <c r="A766">
        <v>150.251</v>
      </c>
      <c r="B766">
        <v>990</v>
      </c>
      <c r="C766">
        <v>390819</v>
      </c>
    </row>
    <row r="767" spans="1:3" x14ac:dyDescent="0.25">
      <c r="A767">
        <v>151.25200000000001</v>
      </c>
      <c r="B767">
        <v>1001</v>
      </c>
      <c r="C767">
        <v>388378</v>
      </c>
    </row>
    <row r="768" spans="1:3" x14ac:dyDescent="0.25">
      <c r="A768">
        <v>155.26300000000001</v>
      </c>
      <c r="B768">
        <v>1010</v>
      </c>
      <c r="C768">
        <v>378944</v>
      </c>
    </row>
    <row r="769" spans="1:3" x14ac:dyDescent="0.25">
      <c r="A769">
        <v>162.25899999999999</v>
      </c>
      <c r="B769">
        <v>999</v>
      </c>
      <c r="C769">
        <v>363739</v>
      </c>
    </row>
    <row r="770" spans="1:3" x14ac:dyDescent="0.25">
      <c r="A770">
        <v>169.25200000000001</v>
      </c>
      <c r="B770">
        <v>988</v>
      </c>
      <c r="C770">
        <v>349810</v>
      </c>
    </row>
    <row r="771" spans="1:3" x14ac:dyDescent="0.25">
      <c r="A771">
        <v>170.26</v>
      </c>
      <c r="B771">
        <v>1008</v>
      </c>
      <c r="C771">
        <v>347915</v>
      </c>
    </row>
    <row r="772" spans="1:3" x14ac:dyDescent="0.25">
      <c r="A772">
        <v>173.262</v>
      </c>
      <c r="B772">
        <v>1011</v>
      </c>
      <c r="C772">
        <v>342406</v>
      </c>
    </row>
    <row r="773" spans="1:3" x14ac:dyDescent="0.25">
      <c r="A773">
        <v>176.26</v>
      </c>
      <c r="B773">
        <v>1001</v>
      </c>
      <c r="C773">
        <v>337121</v>
      </c>
    </row>
    <row r="774" spans="1:3" x14ac:dyDescent="0.25">
      <c r="A774">
        <v>180.25200000000001</v>
      </c>
      <c r="B774">
        <v>993</v>
      </c>
      <c r="C774">
        <v>330343</v>
      </c>
    </row>
    <row r="775" spans="1:3" x14ac:dyDescent="0.25">
      <c r="A775">
        <v>181.261</v>
      </c>
      <c r="B775">
        <v>1009</v>
      </c>
      <c r="C775">
        <v>328659</v>
      </c>
    </row>
    <row r="776" spans="1:3" x14ac:dyDescent="0.25">
      <c r="A776">
        <v>182.26599999999999</v>
      </c>
      <c r="B776">
        <v>1005</v>
      </c>
      <c r="C776">
        <v>326973</v>
      </c>
    </row>
    <row r="777" spans="1:3" x14ac:dyDescent="0.25">
      <c r="A777">
        <v>184.25899999999999</v>
      </c>
      <c r="B777">
        <v>999</v>
      </c>
      <c r="C777">
        <v>323735</v>
      </c>
    </row>
    <row r="778" spans="1:3" x14ac:dyDescent="0.25">
      <c r="A778">
        <v>189.261</v>
      </c>
      <c r="B778">
        <v>1008</v>
      </c>
      <c r="C778">
        <v>315966</v>
      </c>
    </row>
    <row r="779" spans="1:3" x14ac:dyDescent="0.25">
      <c r="A779">
        <v>191.25899999999999</v>
      </c>
      <c r="B779">
        <v>999</v>
      </c>
      <c r="C779">
        <v>312958</v>
      </c>
    </row>
    <row r="780" spans="1:3" x14ac:dyDescent="0.25">
      <c r="A780">
        <v>193.26</v>
      </c>
      <c r="B780">
        <v>1001</v>
      </c>
      <c r="C780">
        <v>310038</v>
      </c>
    </row>
    <row r="781" spans="1:3" x14ac:dyDescent="0.25">
      <c r="A781">
        <v>197.261</v>
      </c>
      <c r="B781">
        <v>1008</v>
      </c>
      <c r="C781">
        <v>304252</v>
      </c>
    </row>
    <row r="782" spans="1:3" x14ac:dyDescent="0.25">
      <c r="A782">
        <v>198.26</v>
      </c>
      <c r="B782">
        <v>999</v>
      </c>
      <c r="C782">
        <v>302865</v>
      </c>
    </row>
    <row r="783" spans="1:3" x14ac:dyDescent="0.25">
      <c r="A783">
        <v>200.26</v>
      </c>
      <c r="B783">
        <v>1000</v>
      </c>
      <c r="C783">
        <v>300155</v>
      </c>
    </row>
    <row r="784" spans="1:3" x14ac:dyDescent="0.25">
      <c r="A784">
        <v>201.26</v>
      </c>
      <c r="B784">
        <v>1000</v>
      </c>
      <c r="C784">
        <v>298808</v>
      </c>
    </row>
    <row r="785" spans="1:3" x14ac:dyDescent="0.25">
      <c r="A785">
        <v>202.25899999999999</v>
      </c>
      <c r="B785">
        <v>999</v>
      </c>
      <c r="C785">
        <v>297455</v>
      </c>
    </row>
    <row r="786" spans="1:3" x14ac:dyDescent="0.25">
      <c r="A786">
        <v>203.26</v>
      </c>
      <c r="B786">
        <v>1001</v>
      </c>
      <c r="C786">
        <v>296143</v>
      </c>
    </row>
    <row r="787" spans="1:3" x14ac:dyDescent="0.25">
      <c r="A787">
        <v>206.25899999999999</v>
      </c>
      <c r="B787">
        <v>998</v>
      </c>
      <c r="C787">
        <v>292273</v>
      </c>
    </row>
    <row r="788" spans="1:3" x14ac:dyDescent="0.25">
      <c r="A788">
        <v>207.26</v>
      </c>
      <c r="B788">
        <v>1001</v>
      </c>
      <c r="C788">
        <v>290997</v>
      </c>
    </row>
    <row r="789" spans="1:3" x14ac:dyDescent="0.25">
      <c r="A789">
        <v>209.26</v>
      </c>
      <c r="B789">
        <v>999</v>
      </c>
      <c r="C789">
        <v>288440</v>
      </c>
    </row>
    <row r="790" spans="1:3" x14ac:dyDescent="0.25">
      <c r="A790">
        <v>212.251</v>
      </c>
      <c r="B790">
        <v>1000</v>
      </c>
      <c r="C790">
        <v>284800</v>
      </c>
    </row>
    <row r="791" spans="1:3" x14ac:dyDescent="0.25">
      <c r="A791">
        <v>214.26</v>
      </c>
      <c r="B791">
        <v>1009</v>
      </c>
      <c r="C791">
        <v>282321</v>
      </c>
    </row>
    <row r="792" spans="1:3" x14ac:dyDescent="0.25">
      <c r="A792">
        <v>217.25899999999999</v>
      </c>
      <c r="B792">
        <v>1000</v>
      </c>
      <c r="C792">
        <v>278856</v>
      </c>
    </row>
    <row r="793" spans="1:3" x14ac:dyDescent="0.25">
      <c r="A793">
        <v>218.25899999999999</v>
      </c>
      <c r="B793">
        <v>1000</v>
      </c>
      <c r="C793">
        <v>277725</v>
      </c>
    </row>
    <row r="794" spans="1:3" x14ac:dyDescent="0.25">
      <c r="A794">
        <v>219.25899999999999</v>
      </c>
      <c r="B794">
        <v>1000</v>
      </c>
      <c r="C794">
        <v>276604</v>
      </c>
    </row>
    <row r="795" spans="1:3" x14ac:dyDescent="0.25">
      <c r="A795">
        <v>222.256</v>
      </c>
      <c r="B795">
        <v>1005</v>
      </c>
      <c r="C795">
        <v>273086</v>
      </c>
    </row>
    <row r="796" spans="1:3" x14ac:dyDescent="0.25">
      <c r="A796">
        <v>224.251</v>
      </c>
      <c r="B796">
        <v>1000</v>
      </c>
      <c r="C796">
        <v>270848</v>
      </c>
    </row>
    <row r="797" spans="1:3" x14ac:dyDescent="0.25">
      <c r="A797">
        <v>226.261</v>
      </c>
      <c r="B797">
        <v>1000</v>
      </c>
      <c r="C797">
        <v>268650</v>
      </c>
    </row>
    <row r="798" spans="1:3" x14ac:dyDescent="0.25">
      <c r="A798">
        <v>227.251</v>
      </c>
      <c r="B798">
        <v>990</v>
      </c>
      <c r="C798">
        <v>267607</v>
      </c>
    </row>
    <row r="799" spans="1:3" x14ac:dyDescent="0.25">
      <c r="A799">
        <v>235.25399999999999</v>
      </c>
      <c r="B799">
        <v>1004</v>
      </c>
      <c r="C799">
        <v>259507</v>
      </c>
    </row>
    <row r="800" spans="1:3" x14ac:dyDescent="0.25">
      <c r="A800">
        <v>241.25899999999999</v>
      </c>
      <c r="B800">
        <v>999</v>
      </c>
      <c r="C800">
        <v>253781</v>
      </c>
    </row>
    <row r="801" spans="1:3" x14ac:dyDescent="0.25">
      <c r="A801">
        <v>242.26</v>
      </c>
      <c r="B801">
        <v>1001</v>
      </c>
      <c r="C801">
        <v>252865</v>
      </c>
    </row>
    <row r="802" spans="1:3" x14ac:dyDescent="0.25">
      <c r="A802">
        <v>245.26</v>
      </c>
      <c r="B802">
        <v>992</v>
      </c>
      <c r="C802">
        <v>250110</v>
      </c>
    </row>
    <row r="803" spans="1:3" x14ac:dyDescent="0.25">
      <c r="A803">
        <v>247.26</v>
      </c>
      <c r="B803">
        <v>998</v>
      </c>
      <c r="C803">
        <v>248338</v>
      </c>
    </row>
    <row r="804" spans="1:3" x14ac:dyDescent="0.25">
      <c r="A804">
        <v>248.25299999999999</v>
      </c>
      <c r="B804">
        <v>993</v>
      </c>
      <c r="C804">
        <v>247393</v>
      </c>
    </row>
    <row r="805" spans="1:3" x14ac:dyDescent="0.25">
      <c r="A805">
        <v>249.26300000000001</v>
      </c>
      <c r="B805">
        <v>1010</v>
      </c>
      <c r="C805">
        <v>246447</v>
      </c>
    </row>
    <row r="806" spans="1:3" x14ac:dyDescent="0.25">
      <c r="A806">
        <v>250.26</v>
      </c>
      <c r="B806">
        <v>997</v>
      </c>
      <c r="C806">
        <v>245529</v>
      </c>
    </row>
    <row r="807" spans="1:3" x14ac:dyDescent="0.25">
      <c r="A807">
        <v>251.25899999999999</v>
      </c>
      <c r="B807">
        <v>999</v>
      </c>
      <c r="C807">
        <v>244624</v>
      </c>
    </row>
    <row r="808" spans="1:3" x14ac:dyDescent="0.25">
      <c r="A808">
        <v>254.261</v>
      </c>
      <c r="B808">
        <v>1000</v>
      </c>
      <c r="C808">
        <v>241917</v>
      </c>
    </row>
    <row r="809" spans="1:3" x14ac:dyDescent="0.25">
      <c r="A809">
        <v>255.25899999999999</v>
      </c>
      <c r="B809">
        <v>998</v>
      </c>
      <c r="C809">
        <v>241053</v>
      </c>
    </row>
    <row r="810" spans="1:3" x14ac:dyDescent="0.25">
      <c r="A810">
        <v>257.26</v>
      </c>
      <c r="B810">
        <v>1001</v>
      </c>
      <c r="C810">
        <v>239342</v>
      </c>
    </row>
    <row r="811" spans="1:3" x14ac:dyDescent="0.25">
      <c r="A811">
        <v>259.25900000000001</v>
      </c>
      <c r="B811">
        <v>999</v>
      </c>
      <c r="C811">
        <v>237689</v>
      </c>
    </row>
    <row r="812" spans="1:3" x14ac:dyDescent="0.25">
      <c r="A812">
        <v>261.26600000000002</v>
      </c>
      <c r="B812">
        <v>1004</v>
      </c>
      <c r="C812">
        <v>236066</v>
      </c>
    </row>
    <row r="813" spans="1:3" x14ac:dyDescent="0.25">
      <c r="A813">
        <v>262.26400000000001</v>
      </c>
      <c r="B813">
        <v>998</v>
      </c>
      <c r="C813">
        <v>235274</v>
      </c>
    </row>
    <row r="814" spans="1:3" x14ac:dyDescent="0.25">
      <c r="A814">
        <v>263.26</v>
      </c>
      <c r="B814">
        <v>996</v>
      </c>
      <c r="C814">
        <v>234502</v>
      </c>
    </row>
    <row r="815" spans="1:3" x14ac:dyDescent="0.25">
      <c r="A815">
        <v>265.262</v>
      </c>
      <c r="B815">
        <v>1000</v>
      </c>
      <c r="C815">
        <v>232977</v>
      </c>
    </row>
    <row r="816" spans="1:3" x14ac:dyDescent="0.25">
      <c r="A816">
        <v>267.26</v>
      </c>
      <c r="B816">
        <v>998</v>
      </c>
      <c r="C816">
        <v>231475</v>
      </c>
    </row>
    <row r="817" spans="1:3" x14ac:dyDescent="0.25">
      <c r="A817">
        <v>269.25200000000001</v>
      </c>
      <c r="B817">
        <v>993</v>
      </c>
      <c r="C817">
        <v>229970</v>
      </c>
    </row>
    <row r="818" spans="1:3" x14ac:dyDescent="0.25">
      <c r="A818">
        <v>271.26</v>
      </c>
      <c r="B818">
        <v>998</v>
      </c>
      <c r="C818">
        <v>228508</v>
      </c>
    </row>
    <row r="819" spans="1:3" x14ac:dyDescent="0.25">
      <c r="A819">
        <v>276.25099999999998</v>
      </c>
      <c r="B819">
        <v>1000</v>
      </c>
      <c r="C819">
        <v>224890</v>
      </c>
    </row>
    <row r="820" spans="1:3" x14ac:dyDescent="0.25">
      <c r="A820">
        <v>277.25200000000001</v>
      </c>
      <c r="B820">
        <v>1001</v>
      </c>
      <c r="C820">
        <v>224168</v>
      </c>
    </row>
    <row r="821" spans="1:3" x14ac:dyDescent="0.25">
      <c r="A821">
        <v>281.26</v>
      </c>
      <c r="B821">
        <v>999</v>
      </c>
      <c r="C821">
        <v>221404</v>
      </c>
    </row>
    <row r="822" spans="1:3" x14ac:dyDescent="0.25">
      <c r="A822">
        <v>284.25299999999999</v>
      </c>
      <c r="B822">
        <v>994</v>
      </c>
      <c r="C822">
        <v>219407</v>
      </c>
    </row>
    <row r="823" spans="1:3" x14ac:dyDescent="0.25">
      <c r="A823">
        <v>285.262</v>
      </c>
      <c r="B823">
        <v>1009</v>
      </c>
      <c r="C823">
        <v>218732</v>
      </c>
    </row>
    <row r="824" spans="1:3" x14ac:dyDescent="0.25">
      <c r="A824">
        <v>288.26400000000001</v>
      </c>
      <c r="B824">
        <v>1008</v>
      </c>
      <c r="C824">
        <v>216770</v>
      </c>
    </row>
    <row r="825" spans="1:3" x14ac:dyDescent="0.25">
      <c r="A825">
        <v>289.26100000000002</v>
      </c>
      <c r="B825">
        <v>997</v>
      </c>
      <c r="C825">
        <v>216123</v>
      </c>
    </row>
    <row r="826" spans="1:3" x14ac:dyDescent="0.25">
      <c r="A826">
        <v>291.25900000000001</v>
      </c>
      <c r="B826">
        <v>998</v>
      </c>
      <c r="C826">
        <v>214857</v>
      </c>
    </row>
    <row r="827" spans="1:3" x14ac:dyDescent="0.25">
      <c r="A827">
        <v>292.25299999999999</v>
      </c>
      <c r="B827">
        <v>994</v>
      </c>
      <c r="C827">
        <v>214212</v>
      </c>
    </row>
    <row r="828" spans="1:3" x14ac:dyDescent="0.25">
      <c r="A828">
        <v>293.26299999999998</v>
      </c>
      <c r="B828">
        <v>1010</v>
      </c>
      <c r="C828">
        <v>213580</v>
      </c>
    </row>
    <row r="829" spans="1:3" x14ac:dyDescent="0.25">
      <c r="A829">
        <v>294.26</v>
      </c>
      <c r="B829">
        <v>997</v>
      </c>
      <c r="C829">
        <v>212961</v>
      </c>
    </row>
    <row r="830" spans="1:3" x14ac:dyDescent="0.25">
      <c r="A830">
        <v>295.25900000000001</v>
      </c>
      <c r="B830">
        <v>999</v>
      </c>
      <c r="C830">
        <v>212349</v>
      </c>
    </row>
    <row r="831" spans="1:3" x14ac:dyDescent="0.25">
      <c r="A831">
        <v>296.262</v>
      </c>
      <c r="B831">
        <v>1003</v>
      </c>
      <c r="C831">
        <v>211691</v>
      </c>
    </row>
    <row r="832" spans="1:3" x14ac:dyDescent="0.25">
      <c r="A832">
        <v>297.25900000000001</v>
      </c>
      <c r="B832">
        <v>997</v>
      </c>
      <c r="C832">
        <v>211042</v>
      </c>
    </row>
    <row r="833" spans="1:3" x14ac:dyDescent="0.25">
      <c r="A833">
        <v>298.26</v>
      </c>
      <c r="B833">
        <v>1001</v>
      </c>
      <c r="C833">
        <v>210397</v>
      </c>
    </row>
    <row r="834" spans="1:3" x14ac:dyDescent="0.25">
      <c r="A834">
        <v>299.25900000000001</v>
      </c>
      <c r="B834">
        <v>999</v>
      </c>
      <c r="C834">
        <v>209758</v>
      </c>
    </row>
    <row r="835" spans="1:3" x14ac:dyDescent="0.25">
      <c r="A835">
        <v>300.26600000000002</v>
      </c>
      <c r="B835">
        <v>1007</v>
      </c>
      <c r="C835">
        <v>209111</v>
      </c>
    </row>
    <row r="836" spans="1:3" x14ac:dyDescent="0.25">
      <c r="A836">
        <v>301.25200000000001</v>
      </c>
      <c r="B836">
        <v>986</v>
      </c>
      <c r="C836">
        <v>208483</v>
      </c>
    </row>
    <row r="837" spans="1:3" x14ac:dyDescent="0.25">
      <c r="A837">
        <v>303.26</v>
      </c>
      <c r="B837">
        <v>999</v>
      </c>
      <c r="C837">
        <v>207241</v>
      </c>
    </row>
    <row r="838" spans="1:3" x14ac:dyDescent="0.25">
      <c r="A838">
        <v>305.25900000000001</v>
      </c>
      <c r="B838">
        <v>1000</v>
      </c>
      <c r="C838">
        <v>206068</v>
      </c>
    </row>
    <row r="839" spans="1:3" x14ac:dyDescent="0.25">
      <c r="A839">
        <v>306.25900000000001</v>
      </c>
      <c r="B839">
        <v>1000</v>
      </c>
      <c r="C839">
        <v>205473</v>
      </c>
    </row>
    <row r="840" spans="1:3" x14ac:dyDescent="0.25">
      <c r="A840">
        <v>308.25799999999998</v>
      </c>
      <c r="B840">
        <v>994</v>
      </c>
      <c r="C840">
        <v>204303</v>
      </c>
    </row>
    <row r="841" spans="1:3" x14ac:dyDescent="0.25">
      <c r="A841">
        <v>312.25299999999999</v>
      </c>
      <c r="B841">
        <v>997</v>
      </c>
      <c r="C841">
        <v>202028</v>
      </c>
    </row>
    <row r="842" spans="1:3" x14ac:dyDescent="0.25">
      <c r="A842">
        <v>314.25099999999998</v>
      </c>
      <c r="B842">
        <v>989</v>
      </c>
      <c r="C842">
        <v>200922</v>
      </c>
    </row>
    <row r="843" spans="1:3" x14ac:dyDescent="0.25">
      <c r="A843">
        <v>315.25200000000001</v>
      </c>
      <c r="B843">
        <v>1001</v>
      </c>
      <c r="C843">
        <v>200360</v>
      </c>
    </row>
    <row r="844" spans="1:3" x14ac:dyDescent="0.25">
      <c r="A844">
        <v>318.262</v>
      </c>
      <c r="B844">
        <v>1010</v>
      </c>
      <c r="C844">
        <v>198689</v>
      </c>
    </row>
    <row r="845" spans="1:3" x14ac:dyDescent="0.25">
      <c r="A845">
        <v>325.26100000000002</v>
      </c>
      <c r="B845">
        <v>1010</v>
      </c>
      <c r="C845">
        <v>195000</v>
      </c>
    </row>
    <row r="846" spans="1:3" x14ac:dyDescent="0.25">
      <c r="A846">
        <v>326.26</v>
      </c>
      <c r="B846">
        <v>999</v>
      </c>
      <c r="C846">
        <v>194492</v>
      </c>
    </row>
    <row r="847" spans="1:3" x14ac:dyDescent="0.25">
      <c r="A847">
        <v>327.26</v>
      </c>
      <c r="B847">
        <v>1000</v>
      </c>
      <c r="C847">
        <v>193989</v>
      </c>
    </row>
    <row r="848" spans="1:3" x14ac:dyDescent="0.25">
      <c r="A848">
        <v>328.26499999999999</v>
      </c>
      <c r="B848">
        <v>1005</v>
      </c>
      <c r="C848">
        <v>193481</v>
      </c>
    </row>
    <row r="849" spans="1:3" x14ac:dyDescent="0.25">
      <c r="A849">
        <v>329.26100000000002</v>
      </c>
      <c r="B849">
        <v>996</v>
      </c>
      <c r="C849">
        <v>192984</v>
      </c>
    </row>
    <row r="850" spans="1:3" x14ac:dyDescent="0.25">
      <c r="A850">
        <v>333.26100000000002</v>
      </c>
      <c r="B850">
        <v>1010</v>
      </c>
      <c r="C850">
        <v>191030</v>
      </c>
    </row>
    <row r="851" spans="1:3" x14ac:dyDescent="0.25">
      <c r="A851">
        <v>336.26</v>
      </c>
      <c r="B851">
        <v>1001</v>
      </c>
      <c r="C851">
        <v>189597</v>
      </c>
    </row>
    <row r="852" spans="1:3" x14ac:dyDescent="0.25">
      <c r="A852">
        <v>337.25900000000001</v>
      </c>
      <c r="B852">
        <v>999</v>
      </c>
      <c r="C852">
        <v>189128</v>
      </c>
    </row>
    <row r="853" spans="1:3" x14ac:dyDescent="0.25">
      <c r="A853">
        <v>338.26400000000001</v>
      </c>
      <c r="B853">
        <v>1005</v>
      </c>
      <c r="C853">
        <v>188649</v>
      </c>
    </row>
    <row r="854" spans="1:3" x14ac:dyDescent="0.25">
      <c r="A854">
        <v>339.25900000000001</v>
      </c>
      <c r="B854">
        <v>995</v>
      </c>
      <c r="C854">
        <v>188184</v>
      </c>
    </row>
    <row r="855" spans="1:3" x14ac:dyDescent="0.25">
      <c r="A855">
        <v>349.74400000000003</v>
      </c>
      <c r="B855">
        <v>1502</v>
      </c>
      <c r="C855">
        <v>183420</v>
      </c>
    </row>
    <row r="856" spans="1:3" x14ac:dyDescent="0.25">
      <c r="A856">
        <v>350.24900000000002</v>
      </c>
      <c r="B856">
        <v>505</v>
      </c>
      <c r="C856">
        <v>183190</v>
      </c>
    </row>
    <row r="857" spans="1:3" x14ac:dyDescent="0.25">
      <c r="A857">
        <v>352.25599999999997</v>
      </c>
      <c r="B857">
        <v>1000</v>
      </c>
      <c r="C857">
        <v>182313</v>
      </c>
    </row>
    <row r="858" spans="1:3" x14ac:dyDescent="0.25">
      <c r="A858">
        <v>356.255</v>
      </c>
      <c r="B858">
        <v>993</v>
      </c>
      <c r="C858">
        <v>180564</v>
      </c>
    </row>
    <row r="859" spans="1:3" x14ac:dyDescent="0.25">
      <c r="A859">
        <v>358.255</v>
      </c>
      <c r="B859">
        <v>1000</v>
      </c>
      <c r="C859">
        <v>179730</v>
      </c>
    </row>
    <row r="860" spans="1:3" x14ac:dyDescent="0.25">
      <c r="A860">
        <v>360.255</v>
      </c>
      <c r="B860">
        <v>1000</v>
      </c>
      <c r="C860">
        <v>178896</v>
      </c>
    </row>
    <row r="861" spans="1:3" x14ac:dyDescent="0.25">
      <c r="A861">
        <v>362.255</v>
      </c>
      <c r="B861">
        <v>1000</v>
      </c>
      <c r="C861">
        <v>178076</v>
      </c>
    </row>
    <row r="862" spans="1:3" x14ac:dyDescent="0.25">
      <c r="A862">
        <v>363.26299999999998</v>
      </c>
      <c r="B862">
        <v>1008</v>
      </c>
      <c r="C862">
        <v>177667</v>
      </c>
    </row>
    <row r="863" spans="1:3" x14ac:dyDescent="0.25">
      <c r="A863">
        <v>365.26400000000001</v>
      </c>
      <c r="B863">
        <v>1009</v>
      </c>
      <c r="C863">
        <v>176864</v>
      </c>
    </row>
    <row r="864" spans="1:3" x14ac:dyDescent="0.25">
      <c r="A864">
        <v>368.255</v>
      </c>
      <c r="B864">
        <v>993</v>
      </c>
      <c r="C864">
        <v>175672</v>
      </c>
    </row>
    <row r="865" spans="1:3" x14ac:dyDescent="0.25">
      <c r="A865">
        <v>371.25599999999997</v>
      </c>
      <c r="B865">
        <v>1002</v>
      </c>
      <c r="C865">
        <v>174451</v>
      </c>
    </row>
    <row r="866" spans="1:3" x14ac:dyDescent="0.25">
      <c r="A866">
        <v>372.25900000000001</v>
      </c>
      <c r="B866">
        <v>1003</v>
      </c>
      <c r="C866">
        <v>174054</v>
      </c>
    </row>
    <row r="867" spans="1:3" x14ac:dyDescent="0.25">
      <c r="A867">
        <v>373.26400000000001</v>
      </c>
      <c r="B867">
        <v>1005</v>
      </c>
      <c r="C867">
        <v>173660</v>
      </c>
    </row>
    <row r="868" spans="1:3" x14ac:dyDescent="0.25">
      <c r="A868">
        <v>374.26299999999998</v>
      </c>
      <c r="B868">
        <v>999</v>
      </c>
      <c r="C868">
        <v>173279</v>
      </c>
    </row>
    <row r="869" spans="1:3" x14ac:dyDescent="0.25">
      <c r="A869">
        <v>389.26299999999998</v>
      </c>
      <c r="B869">
        <v>998</v>
      </c>
      <c r="C869">
        <v>167694</v>
      </c>
    </row>
    <row r="870" spans="1:3" x14ac:dyDescent="0.25">
      <c r="A870">
        <v>391.262</v>
      </c>
      <c r="B870">
        <v>999</v>
      </c>
      <c r="C870">
        <v>166990</v>
      </c>
    </row>
    <row r="871" spans="1:3" x14ac:dyDescent="0.25">
      <c r="A871">
        <v>392.26299999999998</v>
      </c>
      <c r="B871">
        <v>1001</v>
      </c>
      <c r="C871">
        <v>166641</v>
      </c>
    </row>
    <row r="872" spans="1:3" x14ac:dyDescent="0.25">
      <c r="A872">
        <v>400.26299999999998</v>
      </c>
      <c r="B872">
        <v>1001</v>
      </c>
      <c r="C872">
        <v>163877</v>
      </c>
    </row>
    <row r="873" spans="1:3" x14ac:dyDescent="0.25">
      <c r="A873">
        <v>403.26299999999998</v>
      </c>
      <c r="B873">
        <v>1000</v>
      </c>
      <c r="C873">
        <v>162884</v>
      </c>
    </row>
    <row r="874" spans="1:3" x14ac:dyDescent="0.25">
      <c r="A874">
        <v>405.26600000000002</v>
      </c>
      <c r="B874">
        <v>1011</v>
      </c>
      <c r="C874">
        <v>162227</v>
      </c>
    </row>
    <row r="875" spans="1:3" x14ac:dyDescent="0.25">
      <c r="A875">
        <v>406.26400000000001</v>
      </c>
      <c r="B875">
        <v>998</v>
      </c>
      <c r="C875">
        <v>161907</v>
      </c>
    </row>
    <row r="876" spans="1:3" x14ac:dyDescent="0.25">
      <c r="A876">
        <v>407.26299999999998</v>
      </c>
      <c r="B876">
        <v>999</v>
      </c>
      <c r="C876">
        <v>161586</v>
      </c>
    </row>
    <row r="877" spans="1:3" x14ac:dyDescent="0.25">
      <c r="A877">
        <v>409.26499999999999</v>
      </c>
      <c r="B877">
        <v>999</v>
      </c>
      <c r="C877">
        <v>160932</v>
      </c>
    </row>
    <row r="878" spans="1:3" x14ac:dyDescent="0.25">
      <c r="A878">
        <v>412.26299999999998</v>
      </c>
      <c r="B878">
        <v>999</v>
      </c>
      <c r="C878">
        <v>159988</v>
      </c>
    </row>
    <row r="879" spans="1:3" x14ac:dyDescent="0.25">
      <c r="A879">
        <v>416.26600000000002</v>
      </c>
      <c r="B879">
        <v>1004</v>
      </c>
      <c r="C879">
        <v>158740</v>
      </c>
    </row>
    <row r="880" spans="1:3" x14ac:dyDescent="0.25">
      <c r="A880">
        <v>418.262</v>
      </c>
      <c r="B880">
        <v>999</v>
      </c>
      <c r="C880">
        <v>158128</v>
      </c>
    </row>
    <row r="881" spans="1:3" x14ac:dyDescent="0.25">
      <c r="A881">
        <v>420.262</v>
      </c>
      <c r="B881">
        <v>1000</v>
      </c>
      <c r="C881">
        <v>157528</v>
      </c>
    </row>
    <row r="882" spans="1:3" x14ac:dyDescent="0.25">
      <c r="A882">
        <v>425.26299999999998</v>
      </c>
      <c r="B882">
        <v>998</v>
      </c>
      <c r="C882">
        <v>155991</v>
      </c>
    </row>
    <row r="883" spans="1:3" x14ac:dyDescent="0.25">
      <c r="A883">
        <v>426.262</v>
      </c>
      <c r="B883">
        <v>999</v>
      </c>
      <c r="C883">
        <v>155688</v>
      </c>
    </row>
    <row r="884" spans="1:3" x14ac:dyDescent="0.25">
      <c r="A884">
        <v>428.262</v>
      </c>
      <c r="B884">
        <v>1000</v>
      </c>
      <c r="C884">
        <v>155097</v>
      </c>
    </row>
    <row r="885" spans="1:3" x14ac:dyDescent="0.25">
      <c r="A885">
        <v>430.26299999999998</v>
      </c>
      <c r="B885">
        <v>1001</v>
      </c>
      <c r="C885">
        <v>154512</v>
      </c>
    </row>
    <row r="886" spans="1:3" x14ac:dyDescent="0.25">
      <c r="A886">
        <v>431.262</v>
      </c>
      <c r="B886">
        <v>999</v>
      </c>
      <c r="C886">
        <v>154229</v>
      </c>
    </row>
    <row r="887" spans="1:3" x14ac:dyDescent="0.25">
      <c r="A887">
        <v>434.255</v>
      </c>
      <c r="B887">
        <v>989</v>
      </c>
      <c r="C887">
        <v>153336</v>
      </c>
    </row>
    <row r="888" spans="1:3" x14ac:dyDescent="0.25">
      <c r="A888">
        <v>435.25400000000002</v>
      </c>
      <c r="B888">
        <v>999</v>
      </c>
      <c r="C888">
        <v>153032</v>
      </c>
    </row>
    <row r="889" spans="1:3" x14ac:dyDescent="0.25">
      <c r="A889">
        <v>436.26600000000002</v>
      </c>
      <c r="B889">
        <v>1012</v>
      </c>
      <c r="C889">
        <v>152730</v>
      </c>
    </row>
    <row r="890" spans="1:3" x14ac:dyDescent="0.25">
      <c r="A890">
        <v>438.262</v>
      </c>
      <c r="B890">
        <v>999</v>
      </c>
      <c r="C890">
        <v>152153</v>
      </c>
    </row>
    <row r="891" spans="1:3" x14ac:dyDescent="0.25">
      <c r="A891">
        <v>441.262</v>
      </c>
      <c r="B891">
        <v>999</v>
      </c>
      <c r="C891">
        <v>151307</v>
      </c>
    </row>
    <row r="892" spans="1:3" x14ac:dyDescent="0.25">
      <c r="A892">
        <v>444.262</v>
      </c>
      <c r="B892">
        <v>1000</v>
      </c>
      <c r="C892">
        <v>150495</v>
      </c>
    </row>
    <row r="893" spans="1:3" x14ac:dyDescent="0.25">
      <c r="A893">
        <v>447.267</v>
      </c>
      <c r="B893">
        <v>1004</v>
      </c>
      <c r="C893">
        <v>149694</v>
      </c>
    </row>
    <row r="894" spans="1:3" x14ac:dyDescent="0.25">
      <c r="A894">
        <v>449.26299999999998</v>
      </c>
      <c r="B894">
        <v>1008</v>
      </c>
      <c r="C894">
        <v>149149</v>
      </c>
    </row>
    <row r="895" spans="1:3" x14ac:dyDescent="0.25">
      <c r="A895">
        <v>453.255</v>
      </c>
      <c r="B895">
        <v>993</v>
      </c>
      <c r="C895">
        <v>148102</v>
      </c>
    </row>
    <row r="896" spans="1:3" x14ac:dyDescent="0.25">
      <c r="A896">
        <v>456.26299999999998</v>
      </c>
      <c r="B896">
        <v>1000</v>
      </c>
      <c r="C896">
        <v>147327</v>
      </c>
    </row>
    <row r="897" spans="1:3" x14ac:dyDescent="0.25">
      <c r="A897">
        <v>462.25400000000002</v>
      </c>
      <c r="B897">
        <v>999</v>
      </c>
      <c r="C897">
        <v>145794</v>
      </c>
    </row>
    <row r="898" spans="1:3" x14ac:dyDescent="0.25">
      <c r="A898">
        <v>463.25299999999999</v>
      </c>
      <c r="B898">
        <v>999</v>
      </c>
      <c r="C898">
        <v>145527</v>
      </c>
    </row>
    <row r="899" spans="1:3" x14ac:dyDescent="0.25">
      <c r="A899">
        <v>464.25299999999999</v>
      </c>
      <c r="B899">
        <v>1000</v>
      </c>
      <c r="C899">
        <v>145253</v>
      </c>
    </row>
    <row r="900" spans="1:3" x14ac:dyDescent="0.25">
      <c r="A900">
        <v>467.25299999999999</v>
      </c>
      <c r="B900">
        <v>1000</v>
      </c>
      <c r="C900">
        <v>144429</v>
      </c>
    </row>
    <row r="901" spans="1:3" x14ac:dyDescent="0.25">
      <c r="A901">
        <v>468.25299999999999</v>
      </c>
      <c r="B901">
        <v>1000</v>
      </c>
      <c r="C901">
        <v>144157</v>
      </c>
    </row>
    <row r="902" spans="1:3" x14ac:dyDescent="0.25">
      <c r="A902">
        <v>470.25299999999999</v>
      </c>
      <c r="B902">
        <v>1000</v>
      </c>
      <c r="C902">
        <v>143608</v>
      </c>
    </row>
    <row r="903" spans="1:3" x14ac:dyDescent="0.25">
      <c r="A903">
        <v>472.25299999999999</v>
      </c>
      <c r="B903">
        <v>1000</v>
      </c>
      <c r="C903">
        <v>143074</v>
      </c>
    </row>
    <row r="904" spans="1:3" x14ac:dyDescent="0.25">
      <c r="A904">
        <v>473.25299999999999</v>
      </c>
      <c r="B904">
        <v>1000</v>
      </c>
      <c r="C904">
        <v>142807</v>
      </c>
    </row>
    <row r="905" spans="1:3" x14ac:dyDescent="0.25">
      <c r="A905">
        <v>474.25299999999999</v>
      </c>
      <c r="B905">
        <v>1000</v>
      </c>
      <c r="C905">
        <v>142544</v>
      </c>
    </row>
    <row r="906" spans="1:3" x14ac:dyDescent="0.25">
      <c r="A906">
        <v>475.25900000000001</v>
      </c>
      <c r="B906">
        <v>1006</v>
      </c>
      <c r="C906">
        <v>142272</v>
      </c>
    </row>
    <row r="907" spans="1:3" x14ac:dyDescent="0.25">
      <c r="A907">
        <v>476.25299999999999</v>
      </c>
      <c r="B907">
        <v>994</v>
      </c>
      <c r="C907">
        <v>142013</v>
      </c>
    </row>
    <row r="908" spans="1:3" x14ac:dyDescent="0.25">
      <c r="A908">
        <v>477.25299999999999</v>
      </c>
      <c r="B908">
        <v>1000</v>
      </c>
      <c r="C908">
        <v>141757</v>
      </c>
    </row>
    <row r="909" spans="1:3" x14ac:dyDescent="0.25">
      <c r="A909">
        <v>478.25400000000002</v>
      </c>
      <c r="B909">
        <v>1001</v>
      </c>
      <c r="C909">
        <v>141496</v>
      </c>
    </row>
    <row r="910" spans="1:3" x14ac:dyDescent="0.25">
      <c r="A910">
        <v>479.25299999999999</v>
      </c>
      <c r="B910">
        <v>999</v>
      </c>
      <c r="C910">
        <v>141247</v>
      </c>
    </row>
    <row r="911" spans="1:3" x14ac:dyDescent="0.25">
      <c r="A911">
        <v>480.25299999999999</v>
      </c>
      <c r="B911">
        <v>1000</v>
      </c>
      <c r="C911">
        <v>140999</v>
      </c>
    </row>
    <row r="912" spans="1:3" x14ac:dyDescent="0.25">
      <c r="A912">
        <v>481.25299999999999</v>
      </c>
      <c r="B912">
        <v>1000</v>
      </c>
      <c r="C912">
        <v>140760</v>
      </c>
    </row>
    <row r="913" spans="1:3" x14ac:dyDescent="0.25">
      <c r="A913">
        <v>483.25299999999999</v>
      </c>
      <c r="B913">
        <v>1000</v>
      </c>
      <c r="C913">
        <v>140295</v>
      </c>
    </row>
    <row r="914" spans="1:3" x14ac:dyDescent="0.25">
      <c r="A914">
        <v>486.25299999999999</v>
      </c>
      <c r="B914">
        <v>1000</v>
      </c>
      <c r="C914">
        <v>139615</v>
      </c>
    </row>
    <row r="915" spans="1:3" x14ac:dyDescent="0.25">
      <c r="A915">
        <v>487.25299999999999</v>
      </c>
      <c r="B915">
        <v>1000</v>
      </c>
      <c r="C915">
        <v>139390</v>
      </c>
    </row>
    <row r="916" spans="1:3" x14ac:dyDescent="0.25">
      <c r="A916">
        <v>491.25299999999999</v>
      </c>
      <c r="B916">
        <v>1000</v>
      </c>
      <c r="C916">
        <v>138493</v>
      </c>
    </row>
    <row r="917" spans="1:3" x14ac:dyDescent="0.25">
      <c r="A917">
        <v>495.334</v>
      </c>
      <c r="B917">
        <v>996</v>
      </c>
      <c r="C917">
        <v>137590</v>
      </c>
    </row>
    <row r="918" spans="1:3" x14ac:dyDescent="0.25">
      <c r="A918">
        <v>497.31400000000002</v>
      </c>
      <c r="B918">
        <v>968</v>
      </c>
      <c r="C918">
        <v>137163</v>
      </c>
    </row>
    <row r="919" spans="1:3" x14ac:dyDescent="0.25">
      <c r="A919">
        <v>500.27300000000002</v>
      </c>
      <c r="B919">
        <v>945</v>
      </c>
      <c r="C919">
        <v>136535</v>
      </c>
    </row>
    <row r="920" spans="1:3" x14ac:dyDescent="0.25">
      <c r="A920">
        <v>502.26299999999998</v>
      </c>
      <c r="B920">
        <v>1007</v>
      </c>
      <c r="C920">
        <v>136100</v>
      </c>
    </row>
    <row r="921" spans="1:3" x14ac:dyDescent="0.25">
      <c r="A921">
        <v>503.26299999999998</v>
      </c>
      <c r="B921">
        <v>1000</v>
      </c>
      <c r="C921">
        <v>135891</v>
      </c>
    </row>
    <row r="922" spans="1:3" x14ac:dyDescent="0.25">
      <c r="A922">
        <v>504.262</v>
      </c>
      <c r="B922">
        <v>999</v>
      </c>
      <c r="C922">
        <v>135683</v>
      </c>
    </row>
    <row r="923" spans="1:3" x14ac:dyDescent="0.25">
      <c r="A923">
        <v>509.26600000000002</v>
      </c>
      <c r="B923">
        <v>1011</v>
      </c>
      <c r="C923">
        <v>134641</v>
      </c>
    </row>
    <row r="924" spans="1:3" x14ac:dyDescent="0.25">
      <c r="A924">
        <v>512.26300000000003</v>
      </c>
      <c r="B924">
        <v>999</v>
      </c>
      <c r="C924">
        <v>134033</v>
      </c>
    </row>
    <row r="925" spans="1:3" x14ac:dyDescent="0.25">
      <c r="A925">
        <v>513.26599999999996</v>
      </c>
      <c r="B925">
        <v>1003</v>
      </c>
      <c r="C925">
        <v>133829</v>
      </c>
    </row>
    <row r="926" spans="1:3" x14ac:dyDescent="0.25">
      <c r="A926">
        <v>516.255</v>
      </c>
      <c r="B926">
        <v>999</v>
      </c>
      <c r="C926">
        <v>133211</v>
      </c>
    </row>
    <row r="927" spans="1:3" x14ac:dyDescent="0.25">
      <c r="A927">
        <v>518.26300000000003</v>
      </c>
      <c r="B927">
        <v>1000</v>
      </c>
      <c r="C927">
        <v>132815</v>
      </c>
    </row>
    <row r="928" spans="1:3" x14ac:dyDescent="0.25">
      <c r="A928">
        <v>519.26199999999994</v>
      </c>
      <c r="B928">
        <v>999</v>
      </c>
      <c r="C928">
        <v>132621</v>
      </c>
    </row>
    <row r="929" spans="1:3" x14ac:dyDescent="0.25">
      <c r="A929">
        <v>520.26300000000003</v>
      </c>
      <c r="B929">
        <v>1001</v>
      </c>
      <c r="C929">
        <v>132427</v>
      </c>
    </row>
    <row r="930" spans="1:3" x14ac:dyDescent="0.25">
      <c r="A930">
        <v>524.25699999999995</v>
      </c>
      <c r="B930">
        <v>995</v>
      </c>
      <c r="C930">
        <v>131647</v>
      </c>
    </row>
    <row r="931" spans="1:3" x14ac:dyDescent="0.25">
      <c r="A931">
        <v>525.25400000000002</v>
      </c>
      <c r="B931">
        <v>997</v>
      </c>
      <c r="C931">
        <v>131443</v>
      </c>
    </row>
    <row r="932" spans="1:3" x14ac:dyDescent="0.25">
      <c r="A932">
        <v>529.25699999999995</v>
      </c>
      <c r="B932">
        <v>989</v>
      </c>
      <c r="C932">
        <v>130636</v>
      </c>
    </row>
    <row r="933" spans="1:3" x14ac:dyDescent="0.25">
      <c r="A933">
        <v>532.25599999999997</v>
      </c>
      <c r="B933">
        <v>1001</v>
      </c>
      <c r="C933">
        <v>130050</v>
      </c>
    </row>
    <row r="934" spans="1:3" x14ac:dyDescent="0.25">
      <c r="A934">
        <v>535.25599999999997</v>
      </c>
      <c r="B934">
        <v>1000</v>
      </c>
      <c r="C934">
        <v>129489</v>
      </c>
    </row>
    <row r="935" spans="1:3" x14ac:dyDescent="0.25">
      <c r="A935">
        <v>536.25599999999997</v>
      </c>
      <c r="B935">
        <v>1000</v>
      </c>
      <c r="C935">
        <v>129308</v>
      </c>
    </row>
    <row r="936" spans="1:3" x14ac:dyDescent="0.25">
      <c r="A936">
        <v>542.255</v>
      </c>
      <c r="B936">
        <v>999</v>
      </c>
      <c r="C936">
        <v>128196</v>
      </c>
    </row>
    <row r="937" spans="1:3" x14ac:dyDescent="0.25">
      <c r="A937">
        <v>544.26199999999994</v>
      </c>
      <c r="B937">
        <v>995</v>
      </c>
      <c r="C937">
        <v>127841</v>
      </c>
    </row>
    <row r="938" spans="1:3" x14ac:dyDescent="0.25">
      <c r="A938">
        <v>546.26199999999994</v>
      </c>
      <c r="B938">
        <v>1000</v>
      </c>
      <c r="C938">
        <v>127492</v>
      </c>
    </row>
    <row r="939" spans="1:3" x14ac:dyDescent="0.25">
      <c r="A939">
        <v>549.26599999999996</v>
      </c>
      <c r="B939">
        <v>1004</v>
      </c>
      <c r="C939">
        <v>126966</v>
      </c>
    </row>
    <row r="940" spans="1:3" x14ac:dyDescent="0.25">
      <c r="A940">
        <v>552.26199999999994</v>
      </c>
      <c r="B940">
        <v>999</v>
      </c>
      <c r="C940">
        <v>126453</v>
      </c>
    </row>
    <row r="941" spans="1:3" x14ac:dyDescent="0.25">
      <c r="A941">
        <v>558.25300000000004</v>
      </c>
      <c r="B941">
        <v>999</v>
      </c>
      <c r="C941">
        <v>125400</v>
      </c>
    </row>
    <row r="942" spans="1:3" x14ac:dyDescent="0.25">
      <c r="A942">
        <v>569.27</v>
      </c>
      <c r="B942">
        <v>1017</v>
      </c>
      <c r="C942">
        <v>123544</v>
      </c>
    </row>
    <row r="943" spans="1:3" x14ac:dyDescent="0.25">
      <c r="A943">
        <v>576.31500000000005</v>
      </c>
      <c r="B943">
        <v>990</v>
      </c>
      <c r="C943">
        <v>122358</v>
      </c>
    </row>
    <row r="944" spans="1:3" x14ac:dyDescent="0.25">
      <c r="A944">
        <v>578.31500000000005</v>
      </c>
      <c r="B944">
        <v>1000</v>
      </c>
      <c r="C944">
        <v>122023</v>
      </c>
    </row>
    <row r="945" spans="1:3" x14ac:dyDescent="0.25">
      <c r="A945">
        <v>580.31500000000005</v>
      </c>
      <c r="B945">
        <v>990</v>
      </c>
      <c r="C945">
        <v>121691</v>
      </c>
    </row>
    <row r="946" spans="1:3" x14ac:dyDescent="0.25">
      <c r="A946">
        <v>586.26199999999994</v>
      </c>
      <c r="B946">
        <v>1000</v>
      </c>
      <c r="C946">
        <v>120695</v>
      </c>
    </row>
    <row r="947" spans="1:3" x14ac:dyDescent="0.25">
      <c r="A947">
        <v>590.77300000000002</v>
      </c>
      <c r="B947">
        <v>998</v>
      </c>
      <c r="C947">
        <v>119989</v>
      </c>
    </row>
    <row r="948" spans="1:3" x14ac:dyDescent="0.25">
      <c r="A948">
        <v>592.77300000000002</v>
      </c>
      <c r="B948">
        <v>998</v>
      </c>
      <c r="C948">
        <v>119692</v>
      </c>
    </row>
    <row r="949" spans="1:3" x14ac:dyDescent="0.25">
      <c r="A949">
        <v>593.77200000000005</v>
      </c>
      <c r="B949">
        <v>999</v>
      </c>
      <c r="C949">
        <v>119544</v>
      </c>
    </row>
    <row r="950" spans="1:3" x14ac:dyDescent="0.25">
      <c r="A950">
        <v>594.76499999999999</v>
      </c>
      <c r="B950">
        <v>993</v>
      </c>
      <c r="C950">
        <v>119387</v>
      </c>
    </row>
    <row r="951" spans="1:3" x14ac:dyDescent="0.25">
      <c r="A951">
        <v>596.77200000000005</v>
      </c>
      <c r="B951">
        <v>989</v>
      </c>
      <c r="C951">
        <v>119082</v>
      </c>
    </row>
    <row r="952" spans="1:3" x14ac:dyDescent="0.25">
      <c r="A952">
        <v>604.76400000000001</v>
      </c>
      <c r="B952">
        <v>992</v>
      </c>
      <c r="C952">
        <v>117909</v>
      </c>
    </row>
    <row r="953" spans="1:3" x14ac:dyDescent="0.25">
      <c r="A953">
        <v>606.76400000000001</v>
      </c>
      <c r="B953">
        <v>1000</v>
      </c>
      <c r="C953">
        <v>117611</v>
      </c>
    </row>
    <row r="954" spans="1:3" x14ac:dyDescent="0.25">
      <c r="A954">
        <v>612.76400000000001</v>
      </c>
      <c r="B954">
        <v>1000</v>
      </c>
      <c r="C954">
        <v>116715</v>
      </c>
    </row>
    <row r="955" spans="1:3" x14ac:dyDescent="0.25">
      <c r="A955">
        <v>616.77200000000005</v>
      </c>
      <c r="B955">
        <v>1000</v>
      </c>
      <c r="C955">
        <v>116156</v>
      </c>
    </row>
    <row r="956" spans="1:3" x14ac:dyDescent="0.25">
      <c r="A956">
        <v>618.774</v>
      </c>
      <c r="B956">
        <v>1002</v>
      </c>
      <c r="C956">
        <v>115878</v>
      </c>
    </row>
    <row r="957" spans="1:3" x14ac:dyDescent="0.25">
      <c r="A957">
        <v>619.77200000000005</v>
      </c>
      <c r="B957">
        <v>998</v>
      </c>
      <c r="C957">
        <v>115741</v>
      </c>
    </row>
    <row r="958" spans="1:3" x14ac:dyDescent="0.25">
      <c r="A958">
        <v>620.76499999999999</v>
      </c>
      <c r="B958">
        <v>993</v>
      </c>
      <c r="C958">
        <v>115603</v>
      </c>
    </row>
    <row r="959" spans="1:3" x14ac:dyDescent="0.25">
      <c r="A959">
        <v>636.76599999999996</v>
      </c>
      <c r="B959">
        <v>991</v>
      </c>
      <c r="C959">
        <v>113450</v>
      </c>
    </row>
    <row r="960" spans="1:3" x14ac:dyDescent="0.25">
      <c r="A960">
        <v>637.774</v>
      </c>
      <c r="B960">
        <v>1008</v>
      </c>
      <c r="C960">
        <v>113321</v>
      </c>
    </row>
    <row r="961" spans="1:3" x14ac:dyDescent="0.25">
      <c r="A961">
        <v>639.77200000000005</v>
      </c>
      <c r="B961">
        <v>1000</v>
      </c>
      <c r="C961">
        <v>113067</v>
      </c>
    </row>
    <row r="962" spans="1:3" x14ac:dyDescent="0.25">
      <c r="A962">
        <v>641.77200000000005</v>
      </c>
      <c r="B962">
        <v>1000</v>
      </c>
      <c r="C962">
        <v>112811</v>
      </c>
    </row>
    <row r="963" spans="1:3" x14ac:dyDescent="0.25">
      <c r="A963">
        <v>644.76499999999999</v>
      </c>
      <c r="B963">
        <v>993</v>
      </c>
      <c r="C963">
        <v>112433</v>
      </c>
    </row>
    <row r="964" spans="1:3" x14ac:dyDescent="0.25">
      <c r="A964">
        <v>646.77200000000005</v>
      </c>
      <c r="B964">
        <v>1000</v>
      </c>
      <c r="C964">
        <v>112185</v>
      </c>
    </row>
    <row r="965" spans="1:3" x14ac:dyDescent="0.25">
      <c r="A965">
        <v>647.76300000000003</v>
      </c>
      <c r="B965">
        <v>991</v>
      </c>
      <c r="C965">
        <v>112056</v>
      </c>
    </row>
    <row r="966" spans="1:3" x14ac:dyDescent="0.25">
      <c r="A966">
        <v>648.77599999999995</v>
      </c>
      <c r="B966">
        <v>1013</v>
      </c>
      <c r="C966">
        <v>111925</v>
      </c>
    </row>
    <row r="967" spans="1:3" x14ac:dyDescent="0.25">
      <c r="A967">
        <v>651.77200000000005</v>
      </c>
      <c r="B967">
        <v>997</v>
      </c>
      <c r="C967">
        <v>111544</v>
      </c>
    </row>
    <row r="968" spans="1:3" x14ac:dyDescent="0.25">
      <c r="A968">
        <v>652.76400000000001</v>
      </c>
      <c r="B968">
        <v>992</v>
      </c>
      <c r="C968">
        <v>111419</v>
      </c>
    </row>
    <row r="969" spans="1:3" x14ac:dyDescent="0.25">
      <c r="A969">
        <v>654.77300000000002</v>
      </c>
      <c r="B969">
        <v>1001</v>
      </c>
      <c r="C969">
        <v>111174</v>
      </c>
    </row>
    <row r="970" spans="1:3" x14ac:dyDescent="0.25">
      <c r="A970">
        <v>655.77200000000005</v>
      </c>
      <c r="B970">
        <v>999</v>
      </c>
      <c r="C970">
        <v>111054</v>
      </c>
    </row>
    <row r="971" spans="1:3" x14ac:dyDescent="0.25">
      <c r="A971">
        <v>657.77200000000005</v>
      </c>
      <c r="B971">
        <v>1000</v>
      </c>
      <c r="C971">
        <v>110813</v>
      </c>
    </row>
    <row r="972" spans="1:3" x14ac:dyDescent="0.25">
      <c r="A972">
        <v>660.76400000000001</v>
      </c>
      <c r="B972">
        <v>992</v>
      </c>
      <c r="C972">
        <v>110455</v>
      </c>
    </row>
    <row r="973" spans="1:3" x14ac:dyDescent="0.25">
      <c r="A973">
        <v>661.76499999999999</v>
      </c>
      <c r="B973">
        <v>1001</v>
      </c>
      <c r="C973">
        <v>110329</v>
      </c>
    </row>
    <row r="974" spans="1:3" x14ac:dyDescent="0.25">
      <c r="A974">
        <v>663.77200000000005</v>
      </c>
      <c r="B974">
        <v>997</v>
      </c>
      <c r="C974">
        <v>110089</v>
      </c>
    </row>
    <row r="975" spans="1:3" x14ac:dyDescent="0.25">
      <c r="A975">
        <v>667.77200000000005</v>
      </c>
      <c r="B975">
        <v>998</v>
      </c>
      <c r="C975">
        <v>109618</v>
      </c>
    </row>
    <row r="976" spans="1:3" x14ac:dyDescent="0.25">
      <c r="A976">
        <v>669.77200000000005</v>
      </c>
      <c r="B976">
        <v>1006</v>
      </c>
      <c r="C976">
        <v>109385</v>
      </c>
    </row>
    <row r="977" spans="1:3" x14ac:dyDescent="0.25">
      <c r="A977">
        <v>674.76499999999999</v>
      </c>
      <c r="B977">
        <v>993</v>
      </c>
      <c r="C977">
        <v>108805</v>
      </c>
    </row>
    <row r="978" spans="1:3" x14ac:dyDescent="0.25">
      <c r="A978">
        <v>677.774</v>
      </c>
      <c r="B978">
        <v>1008</v>
      </c>
      <c r="C978">
        <v>108455</v>
      </c>
    </row>
    <row r="979" spans="1:3" x14ac:dyDescent="0.25">
      <c r="A979">
        <v>678.77200000000005</v>
      </c>
      <c r="B979">
        <v>998</v>
      </c>
      <c r="C979">
        <v>108343</v>
      </c>
    </row>
    <row r="980" spans="1:3" x14ac:dyDescent="0.25">
      <c r="A980">
        <v>681.77200000000005</v>
      </c>
      <c r="B980">
        <v>1000</v>
      </c>
      <c r="C980">
        <v>108008</v>
      </c>
    </row>
    <row r="981" spans="1:3" x14ac:dyDescent="0.25">
      <c r="A981">
        <v>685.774</v>
      </c>
      <c r="B981">
        <v>1008</v>
      </c>
      <c r="C981">
        <v>107505</v>
      </c>
    </row>
    <row r="982" spans="1:3" x14ac:dyDescent="0.25">
      <c r="A982">
        <v>686.77200000000005</v>
      </c>
      <c r="B982">
        <v>998</v>
      </c>
      <c r="C982">
        <v>107384</v>
      </c>
    </row>
    <row r="983" spans="1:3" x14ac:dyDescent="0.25">
      <c r="A983">
        <v>688.76400000000001</v>
      </c>
      <c r="B983">
        <v>1000</v>
      </c>
      <c r="C983">
        <v>107117</v>
      </c>
    </row>
    <row r="984" spans="1:3" x14ac:dyDescent="0.25">
      <c r="A984">
        <v>691.77200000000005</v>
      </c>
      <c r="B984">
        <v>1000</v>
      </c>
      <c r="C984">
        <v>106720</v>
      </c>
    </row>
    <row r="985" spans="1:3" x14ac:dyDescent="0.25">
      <c r="A985">
        <v>693.77200000000005</v>
      </c>
      <c r="B985">
        <v>1007</v>
      </c>
      <c r="C985">
        <v>106464</v>
      </c>
    </row>
    <row r="986" spans="1:3" x14ac:dyDescent="0.25">
      <c r="A986">
        <v>695.77200000000005</v>
      </c>
      <c r="B986">
        <v>1000</v>
      </c>
      <c r="C986">
        <v>106216</v>
      </c>
    </row>
    <row r="987" spans="1:3" x14ac:dyDescent="0.25">
      <c r="A987">
        <v>696.77200000000005</v>
      </c>
      <c r="B987">
        <v>1000</v>
      </c>
      <c r="C987">
        <v>106096</v>
      </c>
    </row>
    <row r="988" spans="1:3" x14ac:dyDescent="0.25">
      <c r="A988">
        <v>698.76700000000005</v>
      </c>
      <c r="B988">
        <v>995</v>
      </c>
      <c r="C988">
        <v>105865</v>
      </c>
    </row>
    <row r="989" spans="1:3" x14ac:dyDescent="0.25">
      <c r="A989">
        <v>702.76400000000001</v>
      </c>
      <c r="B989">
        <v>990</v>
      </c>
      <c r="C989">
        <v>105437</v>
      </c>
    </row>
    <row r="990" spans="1:3" x14ac:dyDescent="0.25">
      <c r="A990">
        <v>705.76400000000001</v>
      </c>
      <c r="B990">
        <v>1000</v>
      </c>
      <c r="C990">
        <v>105127</v>
      </c>
    </row>
    <row r="991" spans="1:3" x14ac:dyDescent="0.25">
      <c r="A991">
        <v>712.76499999999999</v>
      </c>
      <c r="B991">
        <v>1000</v>
      </c>
      <c r="C991">
        <v>104414</v>
      </c>
    </row>
    <row r="992" spans="1:3" x14ac:dyDescent="0.25">
      <c r="A992">
        <v>714.76599999999996</v>
      </c>
      <c r="B992">
        <v>1001</v>
      </c>
      <c r="C992">
        <v>104194</v>
      </c>
    </row>
    <row r="993" spans="1:3" x14ac:dyDescent="0.25">
      <c r="A993">
        <v>717.76499999999999</v>
      </c>
      <c r="B993">
        <v>999</v>
      </c>
      <c r="C993">
        <v>103879</v>
      </c>
    </row>
    <row r="994" spans="1:3" x14ac:dyDescent="0.25">
      <c r="A994">
        <v>718.76499999999999</v>
      </c>
      <c r="B994">
        <v>1000</v>
      </c>
      <c r="C994">
        <v>103775</v>
      </c>
    </row>
    <row r="995" spans="1:3" x14ac:dyDescent="0.25">
      <c r="A995">
        <v>725.76499999999999</v>
      </c>
      <c r="B995">
        <v>1000</v>
      </c>
      <c r="C995">
        <v>103079</v>
      </c>
    </row>
    <row r="996" spans="1:3" x14ac:dyDescent="0.25">
      <c r="A996">
        <v>727.76499999999999</v>
      </c>
      <c r="B996">
        <v>1000</v>
      </c>
      <c r="C996">
        <v>102879</v>
      </c>
    </row>
    <row r="997" spans="1:3" x14ac:dyDescent="0.25">
      <c r="A997">
        <v>728.76499999999999</v>
      </c>
      <c r="B997">
        <v>1000</v>
      </c>
      <c r="C997">
        <v>102772</v>
      </c>
    </row>
    <row r="998" spans="1:3" x14ac:dyDescent="0.25">
      <c r="A998">
        <v>737.83</v>
      </c>
      <c r="B998">
        <v>1004</v>
      </c>
      <c r="C998">
        <v>101817</v>
      </c>
    </row>
    <row r="999" spans="1:3" x14ac:dyDescent="0.25">
      <c r="A999">
        <v>745.77200000000005</v>
      </c>
      <c r="B999">
        <v>1000</v>
      </c>
      <c r="C999">
        <v>100988</v>
      </c>
    </row>
    <row r="1000" spans="1:3" x14ac:dyDescent="0.25">
      <c r="A1000">
        <v>746.76400000000001</v>
      </c>
      <c r="B1000">
        <v>992</v>
      </c>
      <c r="C1000">
        <v>100887</v>
      </c>
    </row>
    <row r="1001" spans="1:3" x14ac:dyDescent="0.25">
      <c r="A1001">
        <v>749.76300000000003</v>
      </c>
      <c r="B1001">
        <v>1000</v>
      </c>
      <c r="C1001">
        <v>100608</v>
      </c>
    </row>
    <row r="1002" spans="1:3" x14ac:dyDescent="0.25">
      <c r="A1002">
        <v>750.76300000000003</v>
      </c>
      <c r="B1002">
        <v>1000</v>
      </c>
      <c r="C1002">
        <v>100516</v>
      </c>
    </row>
    <row r="1003" spans="1:3" x14ac:dyDescent="0.25">
      <c r="A1003">
        <v>752.76300000000003</v>
      </c>
      <c r="B1003">
        <v>1001</v>
      </c>
      <c r="C1003">
        <v>100333</v>
      </c>
    </row>
    <row r="1004" spans="1:3" x14ac:dyDescent="0.25">
      <c r="A1004">
        <v>754.77700000000004</v>
      </c>
      <c r="B1004">
        <v>1014</v>
      </c>
      <c r="C1004">
        <v>100146</v>
      </c>
    </row>
    <row r="1005" spans="1:3" x14ac:dyDescent="0.25">
      <c r="A1005">
        <v>755.76400000000001</v>
      </c>
      <c r="B1005">
        <v>987</v>
      </c>
      <c r="C1005">
        <v>100052</v>
      </c>
    </row>
    <row r="1006" spans="1:3" x14ac:dyDescent="0.25">
      <c r="A1006">
        <v>758.76300000000003</v>
      </c>
      <c r="B1006">
        <v>1000</v>
      </c>
      <c r="C1006">
        <v>99782.1</v>
      </c>
    </row>
    <row r="1007" spans="1:3" x14ac:dyDescent="0.25">
      <c r="A1007">
        <v>759.76300000000003</v>
      </c>
      <c r="B1007">
        <v>1000</v>
      </c>
      <c r="C1007">
        <v>99691.6</v>
      </c>
    </row>
    <row r="1008" spans="1:3" x14ac:dyDescent="0.25">
      <c r="A1008">
        <v>760.76300000000003</v>
      </c>
      <c r="B1008">
        <v>1000</v>
      </c>
      <c r="C1008">
        <v>99602.6</v>
      </c>
    </row>
    <row r="1009" spans="1:3" x14ac:dyDescent="0.25">
      <c r="A1009">
        <v>761.76499999999999</v>
      </c>
      <c r="B1009">
        <v>1002</v>
      </c>
      <c r="C1009">
        <v>99491.3</v>
      </c>
    </row>
    <row r="1010" spans="1:3" x14ac:dyDescent="0.25">
      <c r="A1010">
        <v>762.76400000000001</v>
      </c>
      <c r="B1010">
        <v>999</v>
      </c>
      <c r="C1010">
        <v>99400.3</v>
      </c>
    </row>
    <row r="1011" spans="1:3" x14ac:dyDescent="0.25">
      <c r="A1011">
        <v>764.76400000000001</v>
      </c>
      <c r="B1011">
        <v>934</v>
      </c>
      <c r="C1011">
        <v>99213.6</v>
      </c>
    </row>
    <row r="1012" spans="1:3" x14ac:dyDescent="0.25">
      <c r="A1012">
        <v>766.76300000000003</v>
      </c>
      <c r="B1012">
        <v>1000</v>
      </c>
      <c r="C1012">
        <v>99038.399999999994</v>
      </c>
    </row>
    <row r="1013" spans="1:3" x14ac:dyDescent="0.25">
      <c r="A1013">
        <v>771.76300000000003</v>
      </c>
      <c r="B1013">
        <v>1000</v>
      </c>
      <c r="C1013">
        <v>98587.3</v>
      </c>
    </row>
    <row r="1014" spans="1:3" x14ac:dyDescent="0.25">
      <c r="A1014">
        <v>773.76300000000003</v>
      </c>
      <c r="B1014">
        <v>1000</v>
      </c>
      <c r="C1014">
        <v>98413.9</v>
      </c>
    </row>
    <row r="1015" spans="1:3" x14ac:dyDescent="0.25">
      <c r="A1015">
        <v>774.76400000000001</v>
      </c>
      <c r="B1015">
        <v>1001</v>
      </c>
      <c r="C1015">
        <v>98326.7</v>
      </c>
    </row>
    <row r="1016" spans="1:3" x14ac:dyDescent="0.25">
      <c r="A1016">
        <v>776.76300000000003</v>
      </c>
      <c r="B1016">
        <v>1001</v>
      </c>
      <c r="C1016">
        <v>98157.4</v>
      </c>
    </row>
    <row r="1017" spans="1:3" x14ac:dyDescent="0.25">
      <c r="A1017">
        <v>777.84100000000001</v>
      </c>
      <c r="B1017">
        <v>1078</v>
      </c>
      <c r="C1017">
        <v>98035.5</v>
      </c>
    </row>
    <row r="1018" spans="1:3" x14ac:dyDescent="0.25">
      <c r="A1018">
        <v>781.81500000000005</v>
      </c>
      <c r="B1018">
        <v>1049</v>
      </c>
      <c r="C1018">
        <v>97589.6</v>
      </c>
    </row>
    <row r="1019" spans="1:3" x14ac:dyDescent="0.25">
      <c r="A1019">
        <v>784.85599999999999</v>
      </c>
      <c r="B1019">
        <v>1029</v>
      </c>
      <c r="C1019">
        <v>97295.6</v>
      </c>
    </row>
    <row r="1020" spans="1:3" x14ac:dyDescent="0.25">
      <c r="A1020">
        <v>785.82299999999998</v>
      </c>
      <c r="B1020">
        <v>967</v>
      </c>
      <c r="C1020">
        <v>97200</v>
      </c>
    </row>
    <row r="1021" spans="1:3" x14ac:dyDescent="0.25">
      <c r="A1021">
        <v>786.84</v>
      </c>
      <c r="B1021">
        <v>1017</v>
      </c>
      <c r="C1021">
        <v>97101.1</v>
      </c>
    </row>
    <row r="1022" spans="1:3" x14ac:dyDescent="0.25">
      <c r="A1022">
        <v>787.83</v>
      </c>
      <c r="B1022">
        <v>990</v>
      </c>
      <c r="C1022">
        <v>97003.199999999997</v>
      </c>
    </row>
    <row r="1023" spans="1:3" x14ac:dyDescent="0.25">
      <c r="A1023">
        <v>788.82600000000002</v>
      </c>
      <c r="B1023">
        <v>996</v>
      </c>
      <c r="C1023">
        <v>96912.4</v>
      </c>
    </row>
    <row r="1024" spans="1:3" x14ac:dyDescent="0.25">
      <c r="A1024">
        <v>792.83199999999999</v>
      </c>
      <c r="B1024">
        <v>1006</v>
      </c>
      <c r="C1024">
        <v>96571.5</v>
      </c>
    </row>
    <row r="1025" spans="1:3" x14ac:dyDescent="0.25">
      <c r="A1025">
        <v>798.77200000000005</v>
      </c>
      <c r="B1025">
        <v>1000</v>
      </c>
      <c r="C1025">
        <v>95987.3</v>
      </c>
    </row>
    <row r="1026" spans="1:3" x14ac:dyDescent="0.25">
      <c r="A1026">
        <v>799.77200000000005</v>
      </c>
      <c r="B1026">
        <v>1000</v>
      </c>
      <c r="C1026">
        <v>95889.8</v>
      </c>
    </row>
    <row r="1027" spans="1:3" x14ac:dyDescent="0.25">
      <c r="A1027">
        <v>800.77200000000005</v>
      </c>
      <c r="B1027">
        <v>1000</v>
      </c>
      <c r="C1027">
        <v>95795.1</v>
      </c>
    </row>
    <row r="1028" spans="1:3" x14ac:dyDescent="0.25">
      <c r="A1028">
        <v>801.77300000000002</v>
      </c>
      <c r="B1028">
        <v>1001</v>
      </c>
      <c r="C1028">
        <v>95709.1</v>
      </c>
    </row>
    <row r="1029" spans="1:3" x14ac:dyDescent="0.25">
      <c r="A1029">
        <v>802.77200000000005</v>
      </c>
      <c r="B1029">
        <v>999</v>
      </c>
      <c r="C1029">
        <v>95611.199999999997</v>
      </c>
    </row>
    <row r="1030" spans="1:3" x14ac:dyDescent="0.25">
      <c r="A1030">
        <v>805.77200000000005</v>
      </c>
      <c r="B1030">
        <v>1000</v>
      </c>
      <c r="C1030">
        <v>95324.7</v>
      </c>
    </row>
    <row r="1031" spans="1:3" x14ac:dyDescent="0.25">
      <c r="A1031">
        <v>806.77200000000005</v>
      </c>
      <c r="B1031">
        <v>1000</v>
      </c>
      <c r="C1031">
        <v>95231.4</v>
      </c>
    </row>
    <row r="1032" spans="1:3" x14ac:dyDescent="0.25">
      <c r="A1032">
        <v>808.76499999999999</v>
      </c>
      <c r="B1032">
        <v>990</v>
      </c>
      <c r="C1032">
        <v>95041.2</v>
      </c>
    </row>
    <row r="1033" spans="1:3" x14ac:dyDescent="0.25">
      <c r="A1033">
        <v>810.77200000000005</v>
      </c>
      <c r="B1033">
        <v>999</v>
      </c>
      <c r="C1033">
        <v>94867.6</v>
      </c>
    </row>
    <row r="1034" spans="1:3" x14ac:dyDescent="0.25">
      <c r="A1034">
        <v>813.77200000000005</v>
      </c>
      <c r="B1034">
        <v>1000</v>
      </c>
      <c r="C1034">
        <v>94608.8</v>
      </c>
    </row>
    <row r="1035" spans="1:3" x14ac:dyDescent="0.25">
      <c r="A1035">
        <v>816.77200000000005</v>
      </c>
      <c r="B1035">
        <v>1000</v>
      </c>
      <c r="C1035">
        <v>94354.4</v>
      </c>
    </row>
    <row r="1036" spans="1:3" x14ac:dyDescent="0.25">
      <c r="A1036">
        <v>818.77200000000005</v>
      </c>
      <c r="B1036">
        <v>1000</v>
      </c>
      <c r="C1036">
        <v>94185</v>
      </c>
    </row>
    <row r="1037" spans="1:3" x14ac:dyDescent="0.25">
      <c r="A1037">
        <v>819.77200000000005</v>
      </c>
      <c r="B1037">
        <v>1000</v>
      </c>
      <c r="C1037">
        <v>94100.6</v>
      </c>
    </row>
    <row r="1038" spans="1:3" x14ac:dyDescent="0.25">
      <c r="A1038">
        <v>820.76300000000003</v>
      </c>
      <c r="B1038">
        <v>991</v>
      </c>
      <c r="C1038">
        <v>94017.4</v>
      </c>
    </row>
    <row r="1039" spans="1:3" x14ac:dyDescent="0.25">
      <c r="A1039">
        <v>824.77599999999995</v>
      </c>
      <c r="B1039">
        <v>1001</v>
      </c>
      <c r="C1039">
        <v>93673.9</v>
      </c>
    </row>
    <row r="1040" spans="1:3" x14ac:dyDescent="0.25">
      <c r="A1040">
        <v>825.77200000000005</v>
      </c>
      <c r="B1040">
        <v>996</v>
      </c>
      <c r="C1040">
        <v>93591.2</v>
      </c>
    </row>
    <row r="1041" spans="1:3" x14ac:dyDescent="0.25">
      <c r="A1041">
        <v>829.77200000000005</v>
      </c>
      <c r="B1041">
        <v>1000</v>
      </c>
      <c r="C1041">
        <v>93277.4</v>
      </c>
    </row>
    <row r="1042" spans="1:3" x14ac:dyDescent="0.25">
      <c r="A1042">
        <v>830.77200000000005</v>
      </c>
      <c r="B1042">
        <v>1000</v>
      </c>
      <c r="C1042">
        <v>93203.7</v>
      </c>
    </row>
    <row r="1043" spans="1:3" x14ac:dyDescent="0.25">
      <c r="A1043">
        <v>831.77200000000005</v>
      </c>
      <c r="B1043">
        <v>1000</v>
      </c>
      <c r="C1043">
        <v>93130.1</v>
      </c>
    </row>
    <row r="1044" spans="1:3" x14ac:dyDescent="0.25">
      <c r="A1044">
        <v>836.77300000000002</v>
      </c>
      <c r="B1044">
        <v>999</v>
      </c>
      <c r="C1044">
        <v>92753.9</v>
      </c>
    </row>
    <row r="1045" spans="1:3" x14ac:dyDescent="0.25">
      <c r="A1045">
        <v>841.77300000000002</v>
      </c>
      <c r="B1045">
        <v>997</v>
      </c>
      <c r="C1045">
        <v>92375.3</v>
      </c>
    </row>
    <row r="1046" spans="1:3" x14ac:dyDescent="0.25">
      <c r="A1046">
        <v>844.77200000000005</v>
      </c>
      <c r="B1046">
        <v>1000</v>
      </c>
      <c r="C1046">
        <v>92137.3</v>
      </c>
    </row>
    <row r="1047" spans="1:3" x14ac:dyDescent="0.25">
      <c r="A1047">
        <v>845.77200000000005</v>
      </c>
      <c r="B1047">
        <v>1000</v>
      </c>
      <c r="C1047">
        <v>92057.9</v>
      </c>
    </row>
    <row r="1048" spans="1:3" x14ac:dyDescent="0.25">
      <c r="A1048">
        <v>848.77300000000002</v>
      </c>
      <c r="B1048">
        <v>1000</v>
      </c>
      <c r="C1048">
        <v>91817.2</v>
      </c>
    </row>
    <row r="1049" spans="1:3" x14ac:dyDescent="0.25">
      <c r="A1049">
        <v>850.77200000000005</v>
      </c>
      <c r="B1049">
        <v>1000</v>
      </c>
      <c r="C1049">
        <v>91661.5</v>
      </c>
    </row>
    <row r="1050" spans="1:3" x14ac:dyDescent="0.25">
      <c r="A1050">
        <v>853.77200000000005</v>
      </c>
      <c r="B1050">
        <v>1000</v>
      </c>
      <c r="C1050">
        <v>91428.4</v>
      </c>
    </row>
    <row r="1051" spans="1:3" x14ac:dyDescent="0.25">
      <c r="A1051">
        <v>854.77200000000005</v>
      </c>
      <c r="B1051">
        <v>1000</v>
      </c>
      <c r="C1051">
        <v>91350.7</v>
      </c>
    </row>
    <row r="1052" spans="1:3" x14ac:dyDescent="0.25">
      <c r="A1052">
        <v>856.77800000000002</v>
      </c>
      <c r="B1052">
        <v>1006</v>
      </c>
      <c r="C1052">
        <v>91196.3</v>
      </c>
    </row>
    <row r="1053" spans="1:3" x14ac:dyDescent="0.25">
      <c r="A1053">
        <v>858.77200000000005</v>
      </c>
      <c r="B1053">
        <v>995</v>
      </c>
      <c r="C1053">
        <v>91053.3</v>
      </c>
    </row>
    <row r="1054" spans="1:3" x14ac:dyDescent="0.25">
      <c r="A1054">
        <v>859.77300000000002</v>
      </c>
      <c r="B1054">
        <v>1001</v>
      </c>
      <c r="C1054">
        <v>90969.4</v>
      </c>
    </row>
    <row r="1055" spans="1:3" x14ac:dyDescent="0.25">
      <c r="A1055">
        <v>860.77200000000005</v>
      </c>
      <c r="B1055">
        <v>999</v>
      </c>
      <c r="C1055">
        <v>90884.7</v>
      </c>
    </row>
    <row r="1056" spans="1:3" x14ac:dyDescent="0.25">
      <c r="A1056">
        <v>862.77200000000005</v>
      </c>
      <c r="B1056">
        <v>998</v>
      </c>
      <c r="C1056">
        <v>90712.3</v>
      </c>
    </row>
    <row r="1057" spans="1:3" x14ac:dyDescent="0.25">
      <c r="A1057">
        <v>863.77200000000005</v>
      </c>
      <c r="B1057">
        <v>1000</v>
      </c>
      <c r="C1057">
        <v>90629.2</v>
      </c>
    </row>
    <row r="1058" spans="1:3" x14ac:dyDescent="0.25">
      <c r="A1058">
        <v>865.77200000000005</v>
      </c>
      <c r="B1058">
        <v>999</v>
      </c>
      <c r="C1058">
        <v>90463.8</v>
      </c>
    </row>
    <row r="1059" spans="1:3" x14ac:dyDescent="0.25">
      <c r="A1059">
        <v>867.77200000000005</v>
      </c>
      <c r="B1059">
        <v>1000</v>
      </c>
      <c r="C1059">
        <v>90307.1</v>
      </c>
    </row>
    <row r="1060" spans="1:3" x14ac:dyDescent="0.25">
      <c r="A1060">
        <v>868.77200000000005</v>
      </c>
      <c r="B1060">
        <v>1000</v>
      </c>
      <c r="C1060">
        <v>90228.5</v>
      </c>
    </row>
    <row r="1061" spans="1:3" x14ac:dyDescent="0.25">
      <c r="A1061">
        <v>1.048</v>
      </c>
      <c r="B1061">
        <v>1057</v>
      </c>
      <c r="C1061">
        <v>78357800</v>
      </c>
    </row>
    <row r="1062" spans="1:3" x14ac:dyDescent="0.25">
      <c r="A1062">
        <v>2.0550000000000002</v>
      </c>
      <c r="B1062">
        <v>1007</v>
      </c>
      <c r="C1062">
        <v>39975700</v>
      </c>
    </row>
    <row r="1063" spans="1:3" x14ac:dyDescent="0.25">
      <c r="A1063">
        <v>4.0679999999999996</v>
      </c>
      <c r="B1063">
        <v>1021</v>
      </c>
      <c r="C1063">
        <v>20209900</v>
      </c>
    </row>
    <row r="1064" spans="1:3" x14ac:dyDescent="0.25">
      <c r="A1064">
        <v>5.056</v>
      </c>
      <c r="B1064">
        <v>988</v>
      </c>
      <c r="C1064">
        <v>16267000</v>
      </c>
    </row>
    <row r="1065" spans="1:3" x14ac:dyDescent="0.25">
      <c r="A1065">
        <v>7.0670000000000002</v>
      </c>
      <c r="B1065">
        <v>1013</v>
      </c>
      <c r="C1065">
        <v>11645400</v>
      </c>
    </row>
    <row r="1066" spans="1:3" x14ac:dyDescent="0.25">
      <c r="A1066">
        <v>8.0719999999999992</v>
      </c>
      <c r="B1066">
        <v>1005</v>
      </c>
      <c r="C1066">
        <v>10197600</v>
      </c>
    </row>
    <row r="1067" spans="1:3" x14ac:dyDescent="0.25">
      <c r="A1067">
        <v>12.054</v>
      </c>
      <c r="B1067">
        <v>1002</v>
      </c>
      <c r="C1067">
        <v>6836070</v>
      </c>
    </row>
    <row r="1068" spans="1:3" x14ac:dyDescent="0.25">
      <c r="A1068">
        <v>14.061999999999999</v>
      </c>
      <c r="B1068">
        <v>997</v>
      </c>
      <c r="C1068">
        <v>5863820</v>
      </c>
    </row>
    <row r="1069" spans="1:3" x14ac:dyDescent="0.25">
      <c r="A1069">
        <v>14.992000000000001</v>
      </c>
      <c r="B1069">
        <v>930</v>
      </c>
      <c r="C1069">
        <v>5501530</v>
      </c>
    </row>
    <row r="1070" spans="1:3" x14ac:dyDescent="0.25">
      <c r="A1070">
        <v>16.991</v>
      </c>
      <c r="B1070">
        <v>1001</v>
      </c>
      <c r="C1070">
        <v>4857920</v>
      </c>
    </row>
    <row r="1071" spans="1:3" x14ac:dyDescent="0.25">
      <c r="A1071">
        <v>19.989999999999998</v>
      </c>
      <c r="B1071">
        <v>999</v>
      </c>
      <c r="C1071">
        <v>4133970</v>
      </c>
    </row>
    <row r="1072" spans="1:3" x14ac:dyDescent="0.25">
      <c r="A1072">
        <v>20.991</v>
      </c>
      <c r="B1072">
        <v>1001</v>
      </c>
      <c r="C1072">
        <v>3938260</v>
      </c>
    </row>
    <row r="1073" spans="1:3" x14ac:dyDescent="0.25">
      <c r="A1073">
        <v>21.991</v>
      </c>
      <c r="B1073">
        <v>1000</v>
      </c>
      <c r="C1073">
        <v>3760310</v>
      </c>
    </row>
    <row r="1074" spans="1:3" x14ac:dyDescent="0.25">
      <c r="A1074">
        <v>22.992999999999999</v>
      </c>
      <c r="B1074">
        <v>1002</v>
      </c>
      <c r="C1074">
        <v>3597750</v>
      </c>
    </row>
    <row r="1075" spans="1:3" x14ac:dyDescent="0.25">
      <c r="A1075">
        <v>23.991</v>
      </c>
      <c r="B1075">
        <v>998</v>
      </c>
      <c r="C1075">
        <v>3449420</v>
      </c>
    </row>
    <row r="1076" spans="1:3" x14ac:dyDescent="0.25">
      <c r="A1076">
        <v>24.991</v>
      </c>
      <c r="B1076">
        <v>1000</v>
      </c>
      <c r="C1076">
        <v>3312670</v>
      </c>
    </row>
    <row r="1077" spans="1:3" x14ac:dyDescent="0.25">
      <c r="A1077">
        <v>27.991</v>
      </c>
      <c r="B1077">
        <v>1000</v>
      </c>
      <c r="C1077">
        <v>2961020</v>
      </c>
    </row>
    <row r="1078" spans="1:3" x14ac:dyDescent="0.25">
      <c r="A1078">
        <v>28.991</v>
      </c>
      <c r="B1078">
        <v>1000</v>
      </c>
      <c r="C1078">
        <v>2859990</v>
      </c>
    </row>
    <row r="1079" spans="1:3" x14ac:dyDescent="0.25">
      <c r="A1079">
        <v>34.994</v>
      </c>
      <c r="B1079">
        <v>1003</v>
      </c>
      <c r="C1079">
        <v>2373920</v>
      </c>
    </row>
    <row r="1080" spans="1:3" x14ac:dyDescent="0.25">
      <c r="A1080">
        <v>35.991999999999997</v>
      </c>
      <c r="B1080">
        <v>998</v>
      </c>
      <c r="C1080">
        <v>2308850</v>
      </c>
    </row>
    <row r="1081" spans="1:3" x14ac:dyDescent="0.25">
      <c r="A1081">
        <v>36.991</v>
      </c>
      <c r="B1081">
        <v>999</v>
      </c>
      <c r="C1081">
        <v>2247330</v>
      </c>
    </row>
    <row r="1082" spans="1:3" x14ac:dyDescent="0.25">
      <c r="A1082">
        <v>38.991</v>
      </c>
      <c r="B1082">
        <v>1000</v>
      </c>
      <c r="C1082">
        <v>2133720</v>
      </c>
    </row>
    <row r="1083" spans="1:3" x14ac:dyDescent="0.25">
      <c r="A1083">
        <v>42.991</v>
      </c>
      <c r="B1083">
        <v>1000</v>
      </c>
      <c r="C1083">
        <v>1938220</v>
      </c>
    </row>
    <row r="1084" spans="1:3" x14ac:dyDescent="0.25">
      <c r="A1084">
        <v>43.991</v>
      </c>
      <c r="B1084">
        <v>1000</v>
      </c>
      <c r="C1084">
        <v>1894890</v>
      </c>
    </row>
    <row r="1085" spans="1:3" x14ac:dyDescent="0.25">
      <c r="A1085">
        <v>45.99</v>
      </c>
      <c r="B1085">
        <v>999</v>
      </c>
      <c r="C1085">
        <v>1813790</v>
      </c>
    </row>
    <row r="1086" spans="1:3" x14ac:dyDescent="0.25">
      <c r="A1086">
        <v>55.628999999999998</v>
      </c>
      <c r="B1086">
        <v>989</v>
      </c>
      <c r="C1086">
        <v>1503820</v>
      </c>
    </row>
    <row r="1087" spans="1:3" x14ac:dyDescent="0.25">
      <c r="A1087">
        <v>56.640999999999998</v>
      </c>
      <c r="B1087">
        <v>1012</v>
      </c>
      <c r="C1087">
        <v>1477390</v>
      </c>
    </row>
    <row r="1088" spans="1:3" x14ac:dyDescent="0.25">
      <c r="A1088">
        <v>58.639000000000003</v>
      </c>
      <c r="B1088">
        <v>1012</v>
      </c>
      <c r="C1088">
        <v>1427970</v>
      </c>
    </row>
    <row r="1089" spans="1:3" x14ac:dyDescent="0.25">
      <c r="A1089">
        <v>60.63</v>
      </c>
      <c r="B1089">
        <v>992</v>
      </c>
      <c r="C1089">
        <v>1381870</v>
      </c>
    </row>
    <row r="1090" spans="1:3" x14ac:dyDescent="0.25">
      <c r="A1090">
        <v>61.567</v>
      </c>
      <c r="B1090">
        <v>937</v>
      </c>
      <c r="C1090">
        <v>1361230</v>
      </c>
    </row>
    <row r="1091" spans="1:3" x14ac:dyDescent="0.25">
      <c r="A1091">
        <v>62.633000000000003</v>
      </c>
      <c r="B1091">
        <v>1066</v>
      </c>
      <c r="C1091">
        <v>1338430</v>
      </c>
    </row>
    <row r="1092" spans="1:3" x14ac:dyDescent="0.25">
      <c r="A1092">
        <v>63.627000000000002</v>
      </c>
      <c r="B1092">
        <v>994</v>
      </c>
      <c r="C1092">
        <v>1317950</v>
      </c>
    </row>
    <row r="1093" spans="1:3" x14ac:dyDescent="0.25">
      <c r="A1093">
        <v>65.622</v>
      </c>
      <c r="B1093">
        <v>998</v>
      </c>
      <c r="C1093">
        <v>1278640</v>
      </c>
    </row>
    <row r="1094" spans="1:3" x14ac:dyDescent="0.25">
      <c r="A1094">
        <v>66.623999999999995</v>
      </c>
      <c r="B1094">
        <v>1002</v>
      </c>
      <c r="C1094">
        <v>1259850</v>
      </c>
    </row>
    <row r="1095" spans="1:3" x14ac:dyDescent="0.25">
      <c r="A1095">
        <v>71.638999999999996</v>
      </c>
      <c r="B1095">
        <v>1002</v>
      </c>
      <c r="C1095">
        <v>1173700</v>
      </c>
    </row>
    <row r="1096" spans="1:3" x14ac:dyDescent="0.25">
      <c r="A1096">
        <v>73.63</v>
      </c>
      <c r="B1096">
        <v>1001</v>
      </c>
      <c r="C1096">
        <v>1142850</v>
      </c>
    </row>
    <row r="1097" spans="1:3" x14ac:dyDescent="0.25">
      <c r="A1097">
        <v>74.566000000000003</v>
      </c>
      <c r="B1097">
        <v>936</v>
      </c>
      <c r="C1097">
        <v>1128840</v>
      </c>
    </row>
    <row r="1098" spans="1:3" x14ac:dyDescent="0.25">
      <c r="A1098">
        <v>75.561000000000007</v>
      </c>
      <c r="B1098">
        <v>995</v>
      </c>
      <c r="C1098">
        <v>1114280</v>
      </c>
    </row>
    <row r="1099" spans="1:3" x14ac:dyDescent="0.25">
      <c r="A1099">
        <v>76.141999999999996</v>
      </c>
      <c r="B1099">
        <v>504</v>
      </c>
      <c r="C1099">
        <v>1105930</v>
      </c>
    </row>
    <row r="1100" spans="1:3" x14ac:dyDescent="0.25">
      <c r="A1100">
        <v>80.153999999999996</v>
      </c>
      <c r="B1100">
        <v>1000</v>
      </c>
      <c r="C1100">
        <v>1052100</v>
      </c>
    </row>
    <row r="1101" spans="1:3" x14ac:dyDescent="0.25">
      <c r="A1101">
        <v>82.153999999999996</v>
      </c>
      <c r="B1101">
        <v>999</v>
      </c>
      <c r="C1101">
        <v>1027250</v>
      </c>
    </row>
    <row r="1102" spans="1:3" x14ac:dyDescent="0.25">
      <c r="A1102">
        <v>88.155000000000001</v>
      </c>
      <c r="B1102">
        <v>1001</v>
      </c>
      <c r="C1102">
        <v>959356</v>
      </c>
    </row>
    <row r="1103" spans="1:3" x14ac:dyDescent="0.25">
      <c r="A1103">
        <v>89.158000000000001</v>
      </c>
      <c r="B1103">
        <v>1003</v>
      </c>
      <c r="C1103">
        <v>948810</v>
      </c>
    </row>
    <row r="1104" spans="1:3" x14ac:dyDescent="0.25">
      <c r="A1104">
        <v>94.155000000000001</v>
      </c>
      <c r="B1104">
        <v>998</v>
      </c>
      <c r="C1104">
        <v>899963</v>
      </c>
    </row>
    <row r="1105" spans="1:3" x14ac:dyDescent="0.25">
      <c r="A1105">
        <v>97.153999999999996</v>
      </c>
      <c r="B1105">
        <v>1000</v>
      </c>
      <c r="C1105">
        <v>873160</v>
      </c>
    </row>
    <row r="1106" spans="1:3" x14ac:dyDescent="0.25">
      <c r="A1106">
        <v>99.153999999999996</v>
      </c>
      <c r="B1106">
        <v>999</v>
      </c>
      <c r="C1106">
        <v>856183</v>
      </c>
    </row>
    <row r="1107" spans="1:3" x14ac:dyDescent="0.25">
      <c r="A1107">
        <v>102.15900000000001</v>
      </c>
      <c r="B1107">
        <v>1013</v>
      </c>
      <c r="C1107">
        <v>831782</v>
      </c>
    </row>
    <row r="1108" spans="1:3" x14ac:dyDescent="0.25">
      <c r="A1108">
        <v>104.154</v>
      </c>
      <c r="B1108">
        <v>1000</v>
      </c>
      <c r="C1108">
        <v>816445</v>
      </c>
    </row>
    <row r="1109" spans="1:3" x14ac:dyDescent="0.25">
      <c r="A1109">
        <v>105.154</v>
      </c>
      <c r="B1109">
        <v>1000</v>
      </c>
      <c r="C1109">
        <v>808985</v>
      </c>
    </row>
    <row r="1110" spans="1:3" x14ac:dyDescent="0.25">
      <c r="A1110">
        <v>106.154</v>
      </c>
      <c r="B1110">
        <v>1000</v>
      </c>
      <c r="C1110">
        <v>801666</v>
      </c>
    </row>
    <row r="1111" spans="1:3" x14ac:dyDescent="0.25">
      <c r="A1111">
        <v>109.157</v>
      </c>
      <c r="B1111">
        <v>1011</v>
      </c>
      <c r="C1111">
        <v>780362</v>
      </c>
    </row>
    <row r="1112" spans="1:3" x14ac:dyDescent="0.25">
      <c r="A1112">
        <v>111.154</v>
      </c>
      <c r="B1112">
        <v>1000</v>
      </c>
      <c r="C1112">
        <v>766846</v>
      </c>
    </row>
    <row r="1113" spans="1:3" x14ac:dyDescent="0.25">
      <c r="A1113">
        <v>113.145</v>
      </c>
      <c r="B1113">
        <v>991</v>
      </c>
      <c r="C1113">
        <v>753856</v>
      </c>
    </row>
    <row r="1114" spans="1:3" x14ac:dyDescent="0.25">
      <c r="A1114">
        <v>114.154</v>
      </c>
      <c r="B1114">
        <v>1009</v>
      </c>
      <c r="C1114">
        <v>747438</v>
      </c>
    </row>
    <row r="1115" spans="1:3" x14ac:dyDescent="0.25">
      <c r="A1115">
        <v>115.158</v>
      </c>
      <c r="B1115">
        <v>1004</v>
      </c>
      <c r="C1115">
        <v>741130</v>
      </c>
    </row>
    <row r="1116" spans="1:3" x14ac:dyDescent="0.25">
      <c r="A1116">
        <v>116.15900000000001</v>
      </c>
      <c r="B1116">
        <v>1001</v>
      </c>
      <c r="C1116">
        <v>734950</v>
      </c>
    </row>
    <row r="1117" spans="1:3" x14ac:dyDescent="0.25">
      <c r="A1117">
        <v>118.157</v>
      </c>
      <c r="B1117">
        <v>983</v>
      </c>
      <c r="C1117">
        <v>722987</v>
      </c>
    </row>
    <row r="1118" spans="1:3" x14ac:dyDescent="0.25">
      <c r="A1118">
        <v>119.154</v>
      </c>
      <c r="B1118">
        <v>997</v>
      </c>
      <c r="C1118">
        <v>717206</v>
      </c>
    </row>
    <row r="1119" spans="1:3" x14ac:dyDescent="0.25">
      <c r="A1119">
        <v>127.80500000000001</v>
      </c>
      <c r="B1119">
        <v>993</v>
      </c>
      <c r="C1119">
        <v>670717</v>
      </c>
    </row>
    <row r="1120" spans="1:3" x14ac:dyDescent="0.25">
      <c r="A1120">
        <v>128.82599999999999</v>
      </c>
      <c r="B1120">
        <v>1021</v>
      </c>
      <c r="C1120">
        <v>665526</v>
      </c>
    </row>
    <row r="1121" spans="1:3" x14ac:dyDescent="0.25">
      <c r="A1121">
        <v>132.804</v>
      </c>
      <c r="B1121">
        <v>991</v>
      </c>
      <c r="C1121">
        <v>646441</v>
      </c>
    </row>
    <row r="1122" spans="1:3" x14ac:dyDescent="0.25">
      <c r="A1122">
        <v>135.81299999999999</v>
      </c>
      <c r="B1122">
        <v>1001</v>
      </c>
      <c r="C1122">
        <v>632782</v>
      </c>
    </row>
    <row r="1123" spans="1:3" x14ac:dyDescent="0.25">
      <c r="A1123">
        <v>136.81200000000001</v>
      </c>
      <c r="B1123">
        <v>999</v>
      </c>
      <c r="C1123">
        <v>628395</v>
      </c>
    </row>
    <row r="1124" spans="1:3" x14ac:dyDescent="0.25">
      <c r="A1124">
        <v>140.804</v>
      </c>
      <c r="B1124">
        <v>1000</v>
      </c>
      <c r="C1124">
        <v>611396</v>
      </c>
    </row>
    <row r="1125" spans="1:3" x14ac:dyDescent="0.25">
      <c r="A1125">
        <v>141.82</v>
      </c>
      <c r="B1125">
        <v>1016</v>
      </c>
      <c r="C1125">
        <v>607192</v>
      </c>
    </row>
    <row r="1126" spans="1:3" x14ac:dyDescent="0.25">
      <c r="A1126">
        <v>142.804</v>
      </c>
      <c r="B1126">
        <v>984</v>
      </c>
      <c r="C1126">
        <v>603183</v>
      </c>
    </row>
    <row r="1127" spans="1:3" x14ac:dyDescent="0.25">
      <c r="A1127">
        <v>144.803</v>
      </c>
      <c r="B1127">
        <v>1000</v>
      </c>
      <c r="C1127">
        <v>595305</v>
      </c>
    </row>
    <row r="1128" spans="1:3" x14ac:dyDescent="0.25">
      <c r="A1128">
        <v>146.803</v>
      </c>
      <c r="B1128">
        <v>1000</v>
      </c>
      <c r="C1128">
        <v>587645</v>
      </c>
    </row>
    <row r="1129" spans="1:3" x14ac:dyDescent="0.25">
      <c r="A1129">
        <v>147.804</v>
      </c>
      <c r="B1129">
        <v>1001</v>
      </c>
      <c r="C1129">
        <v>583861</v>
      </c>
    </row>
    <row r="1130" spans="1:3" x14ac:dyDescent="0.25">
      <c r="A1130">
        <v>148.80500000000001</v>
      </c>
      <c r="B1130">
        <v>1001</v>
      </c>
      <c r="C1130">
        <v>580108</v>
      </c>
    </row>
    <row r="1131" spans="1:3" x14ac:dyDescent="0.25">
      <c r="A1131">
        <v>151.803</v>
      </c>
      <c r="B1131">
        <v>1000</v>
      </c>
      <c r="C1131">
        <v>569225</v>
      </c>
    </row>
    <row r="1132" spans="1:3" x14ac:dyDescent="0.25">
      <c r="A1132">
        <v>152.803</v>
      </c>
      <c r="B1132">
        <v>1000</v>
      </c>
      <c r="C1132">
        <v>565709</v>
      </c>
    </row>
    <row r="1133" spans="1:3" x14ac:dyDescent="0.25">
      <c r="A1133">
        <v>153.803</v>
      </c>
      <c r="B1133">
        <v>1000</v>
      </c>
      <c r="C1133">
        <v>562239</v>
      </c>
    </row>
    <row r="1134" spans="1:3" x14ac:dyDescent="0.25">
      <c r="A1134">
        <v>155.791</v>
      </c>
      <c r="B1134">
        <v>506</v>
      </c>
      <c r="C1134">
        <v>555314</v>
      </c>
    </row>
    <row r="1135" spans="1:3" x14ac:dyDescent="0.25">
      <c r="A1135">
        <v>155.86000000000001</v>
      </c>
      <c r="B1135">
        <v>69</v>
      </c>
      <c r="C1135">
        <v>555081</v>
      </c>
    </row>
    <row r="1136" spans="1:3" x14ac:dyDescent="0.25">
      <c r="A1136">
        <v>156.44399999999999</v>
      </c>
      <c r="B1136">
        <v>584</v>
      </c>
      <c r="C1136">
        <v>553131</v>
      </c>
    </row>
    <row r="1137" spans="1:3" x14ac:dyDescent="0.25">
      <c r="A1137">
        <v>161.529</v>
      </c>
      <c r="B1137">
        <v>1013</v>
      </c>
      <c r="C1137">
        <v>536752</v>
      </c>
    </row>
    <row r="1138" spans="1:3" x14ac:dyDescent="0.25">
      <c r="A1138">
        <v>164.52699999999999</v>
      </c>
      <c r="B1138">
        <v>1008</v>
      </c>
      <c r="C1138">
        <v>527573</v>
      </c>
    </row>
    <row r="1139" spans="1:3" x14ac:dyDescent="0.25">
      <c r="A1139">
        <v>166.52099999999999</v>
      </c>
      <c r="B1139">
        <v>1005</v>
      </c>
      <c r="C1139">
        <v>521652</v>
      </c>
    </row>
    <row r="1140" spans="1:3" x14ac:dyDescent="0.25">
      <c r="A1140">
        <v>172.45099999999999</v>
      </c>
      <c r="B1140">
        <v>1000</v>
      </c>
      <c r="C1140">
        <v>504590</v>
      </c>
    </row>
    <row r="1141" spans="1:3" x14ac:dyDescent="0.25">
      <c r="A1141">
        <v>175.45599999999999</v>
      </c>
      <c r="B1141">
        <v>1000</v>
      </c>
      <c r="C1141">
        <v>496438</v>
      </c>
    </row>
    <row r="1142" spans="1:3" x14ac:dyDescent="0.25">
      <c r="A1142">
        <v>176.45599999999999</v>
      </c>
      <c r="B1142">
        <v>1000</v>
      </c>
      <c r="C1142">
        <v>493760</v>
      </c>
    </row>
    <row r="1143" spans="1:3" x14ac:dyDescent="0.25">
      <c r="A1143">
        <v>179.45599999999999</v>
      </c>
      <c r="B1143">
        <v>1000</v>
      </c>
      <c r="C1143">
        <v>485930</v>
      </c>
    </row>
    <row r="1144" spans="1:3" x14ac:dyDescent="0.25">
      <c r="A1144">
        <v>180.45599999999999</v>
      </c>
      <c r="B1144">
        <v>1000</v>
      </c>
      <c r="C1144">
        <v>483387</v>
      </c>
    </row>
    <row r="1145" spans="1:3" x14ac:dyDescent="0.25">
      <c r="A1145">
        <v>185.45599999999999</v>
      </c>
      <c r="B1145">
        <v>1000</v>
      </c>
      <c r="C1145">
        <v>471125</v>
      </c>
    </row>
    <row r="1146" spans="1:3" x14ac:dyDescent="0.25">
      <c r="A1146">
        <v>187.45699999999999</v>
      </c>
      <c r="B1146">
        <v>996</v>
      </c>
      <c r="C1146">
        <v>466379</v>
      </c>
    </row>
    <row r="1147" spans="1:3" x14ac:dyDescent="0.25">
      <c r="A1147">
        <v>188.44900000000001</v>
      </c>
      <c r="B1147">
        <v>992</v>
      </c>
      <c r="C1147">
        <v>464083</v>
      </c>
    </row>
    <row r="1148" spans="1:3" x14ac:dyDescent="0.25">
      <c r="A1148">
        <v>189.459</v>
      </c>
      <c r="B1148">
        <v>1010</v>
      </c>
      <c r="C1148">
        <v>461778</v>
      </c>
    </row>
    <row r="1149" spans="1:3" x14ac:dyDescent="0.25">
      <c r="A1149">
        <v>192.45599999999999</v>
      </c>
      <c r="B1149">
        <v>999</v>
      </c>
      <c r="C1149">
        <v>455081</v>
      </c>
    </row>
    <row r="1150" spans="1:3" x14ac:dyDescent="0.25">
      <c r="A1150">
        <v>193.45599999999999</v>
      </c>
      <c r="B1150">
        <v>1000</v>
      </c>
      <c r="C1150">
        <v>452894</v>
      </c>
    </row>
    <row r="1151" spans="1:3" x14ac:dyDescent="0.25">
      <c r="A1151">
        <v>194.44900000000001</v>
      </c>
      <c r="B1151">
        <v>993</v>
      </c>
      <c r="C1151">
        <v>450720</v>
      </c>
    </row>
    <row r="1152" spans="1:3" x14ac:dyDescent="0.25">
      <c r="A1152">
        <v>196.45599999999999</v>
      </c>
      <c r="B1152">
        <v>1006</v>
      </c>
      <c r="C1152">
        <v>446390</v>
      </c>
    </row>
    <row r="1153" spans="1:3" x14ac:dyDescent="0.25">
      <c r="A1153">
        <v>198.44800000000001</v>
      </c>
      <c r="B1153">
        <v>992</v>
      </c>
      <c r="C1153">
        <v>442232</v>
      </c>
    </row>
    <row r="1154" spans="1:3" x14ac:dyDescent="0.25">
      <c r="A1154">
        <v>199.459</v>
      </c>
      <c r="B1154">
        <v>1011</v>
      </c>
      <c r="C1154">
        <v>440151</v>
      </c>
    </row>
    <row r="1155" spans="1:3" x14ac:dyDescent="0.25">
      <c r="A1155">
        <v>202.46600000000001</v>
      </c>
      <c r="B1155">
        <v>1009</v>
      </c>
      <c r="C1155">
        <v>434068</v>
      </c>
    </row>
    <row r="1156" spans="1:3" x14ac:dyDescent="0.25">
      <c r="A1156">
        <v>203.45699999999999</v>
      </c>
      <c r="B1156">
        <v>991</v>
      </c>
      <c r="C1156">
        <v>432111</v>
      </c>
    </row>
    <row r="1157" spans="1:3" x14ac:dyDescent="0.25">
      <c r="A1157">
        <v>205.45699999999999</v>
      </c>
      <c r="B1157">
        <v>1007</v>
      </c>
      <c r="C1157">
        <v>428216</v>
      </c>
    </row>
    <row r="1158" spans="1:3" x14ac:dyDescent="0.25">
      <c r="A1158">
        <v>209.458</v>
      </c>
      <c r="B1158">
        <v>1003</v>
      </c>
      <c r="C1158">
        <v>420581</v>
      </c>
    </row>
    <row r="1159" spans="1:3" x14ac:dyDescent="0.25">
      <c r="A1159">
        <v>211.45699999999999</v>
      </c>
      <c r="B1159">
        <v>1001</v>
      </c>
      <c r="C1159">
        <v>416912</v>
      </c>
    </row>
    <row r="1160" spans="1:3" x14ac:dyDescent="0.25">
      <c r="A1160">
        <v>214.45599999999999</v>
      </c>
      <c r="B1160">
        <v>1000</v>
      </c>
      <c r="C1160">
        <v>411525</v>
      </c>
    </row>
    <row r="1161" spans="1:3" x14ac:dyDescent="0.25">
      <c r="A1161">
        <v>221.46299999999999</v>
      </c>
      <c r="B1161">
        <v>1016</v>
      </c>
      <c r="C1161">
        <v>399475</v>
      </c>
    </row>
    <row r="1162" spans="1:3" x14ac:dyDescent="0.25">
      <c r="A1162">
        <v>223.447</v>
      </c>
      <c r="B1162">
        <v>999</v>
      </c>
      <c r="C1162">
        <v>396188</v>
      </c>
    </row>
    <row r="1163" spans="1:3" x14ac:dyDescent="0.25">
      <c r="A1163">
        <v>226.44800000000001</v>
      </c>
      <c r="B1163">
        <v>1001</v>
      </c>
      <c r="C1163">
        <v>391353</v>
      </c>
    </row>
    <row r="1164" spans="1:3" x14ac:dyDescent="0.25">
      <c r="A1164">
        <v>227.44800000000001</v>
      </c>
      <c r="B1164">
        <v>1000</v>
      </c>
      <c r="C1164">
        <v>389759</v>
      </c>
    </row>
    <row r="1165" spans="1:3" x14ac:dyDescent="0.25">
      <c r="A1165">
        <v>228.44800000000001</v>
      </c>
      <c r="B1165">
        <v>1000</v>
      </c>
      <c r="C1165">
        <v>388176</v>
      </c>
    </row>
    <row r="1166" spans="1:3" x14ac:dyDescent="0.25">
      <c r="A1166">
        <v>229.44800000000001</v>
      </c>
      <c r="B1166">
        <v>1000</v>
      </c>
      <c r="C1166">
        <v>386606</v>
      </c>
    </row>
    <row r="1167" spans="1:3" x14ac:dyDescent="0.25">
      <c r="A1167">
        <v>234.536</v>
      </c>
      <c r="B1167">
        <v>1089</v>
      </c>
      <c r="C1167">
        <v>378884</v>
      </c>
    </row>
    <row r="1168" spans="1:3" x14ac:dyDescent="0.25">
      <c r="A1168">
        <v>239.52799999999999</v>
      </c>
      <c r="B1168">
        <v>1006</v>
      </c>
      <c r="C1168">
        <v>371556</v>
      </c>
    </row>
    <row r="1169" spans="1:3" x14ac:dyDescent="0.25">
      <c r="A1169">
        <v>240.511</v>
      </c>
      <c r="B1169">
        <v>983</v>
      </c>
      <c r="C1169">
        <v>370116</v>
      </c>
    </row>
    <row r="1170" spans="1:3" x14ac:dyDescent="0.25">
      <c r="A1170">
        <v>242.517</v>
      </c>
      <c r="B1170">
        <v>1002</v>
      </c>
      <c r="C1170">
        <v>367228</v>
      </c>
    </row>
    <row r="1171" spans="1:3" x14ac:dyDescent="0.25">
      <c r="A1171">
        <v>243.51300000000001</v>
      </c>
      <c r="B1171">
        <v>996</v>
      </c>
      <c r="C1171">
        <v>365812</v>
      </c>
    </row>
    <row r="1172" spans="1:3" x14ac:dyDescent="0.25">
      <c r="A1172">
        <v>244.45</v>
      </c>
      <c r="B1172">
        <v>937</v>
      </c>
      <c r="C1172">
        <v>364496</v>
      </c>
    </row>
    <row r="1173" spans="1:3" x14ac:dyDescent="0.25">
      <c r="A1173">
        <v>246.45699999999999</v>
      </c>
      <c r="B1173">
        <v>987</v>
      </c>
      <c r="C1173">
        <v>361726</v>
      </c>
    </row>
    <row r="1174" spans="1:3" x14ac:dyDescent="0.25">
      <c r="A1174">
        <v>247.44900000000001</v>
      </c>
      <c r="B1174">
        <v>992</v>
      </c>
      <c r="C1174">
        <v>360406</v>
      </c>
    </row>
    <row r="1175" spans="1:3" x14ac:dyDescent="0.25">
      <c r="A1175">
        <v>248.44900000000001</v>
      </c>
      <c r="B1175">
        <v>1000</v>
      </c>
      <c r="C1175">
        <v>359052</v>
      </c>
    </row>
    <row r="1176" spans="1:3" x14ac:dyDescent="0.25">
      <c r="A1176">
        <v>252.45699999999999</v>
      </c>
      <c r="B1176">
        <v>1000</v>
      </c>
      <c r="C1176">
        <v>353835</v>
      </c>
    </row>
    <row r="1177" spans="1:3" x14ac:dyDescent="0.25">
      <c r="A1177">
        <v>254.45699999999999</v>
      </c>
      <c r="B1177">
        <v>1000</v>
      </c>
      <c r="C1177">
        <v>351305</v>
      </c>
    </row>
    <row r="1178" spans="1:3" x14ac:dyDescent="0.25">
      <c r="A1178">
        <v>256.45699999999999</v>
      </c>
      <c r="B1178">
        <v>1000</v>
      </c>
      <c r="C1178">
        <v>348819</v>
      </c>
    </row>
    <row r="1179" spans="1:3" x14ac:dyDescent="0.25">
      <c r="A1179">
        <v>261.46300000000002</v>
      </c>
      <c r="B1179">
        <v>1015</v>
      </c>
      <c r="C1179">
        <v>342725</v>
      </c>
    </row>
    <row r="1180" spans="1:3" x14ac:dyDescent="0.25">
      <c r="A1180">
        <v>264.45600000000002</v>
      </c>
      <c r="B1180">
        <v>1000</v>
      </c>
      <c r="C1180">
        <v>339187</v>
      </c>
    </row>
    <row r="1181" spans="1:3" x14ac:dyDescent="0.25">
      <c r="A1181">
        <v>267.45600000000002</v>
      </c>
      <c r="B1181">
        <v>996</v>
      </c>
      <c r="C1181">
        <v>335734</v>
      </c>
    </row>
    <row r="1182" spans="1:3" x14ac:dyDescent="0.25">
      <c r="A1182">
        <v>269.45600000000002</v>
      </c>
      <c r="B1182">
        <v>1000</v>
      </c>
      <c r="C1182">
        <v>333483</v>
      </c>
    </row>
    <row r="1183" spans="1:3" x14ac:dyDescent="0.25">
      <c r="A1183">
        <v>272.45600000000002</v>
      </c>
      <c r="B1183">
        <v>1000</v>
      </c>
      <c r="C1183">
        <v>330167</v>
      </c>
    </row>
    <row r="1184" spans="1:3" x14ac:dyDescent="0.25">
      <c r="A1184">
        <v>278.45600000000002</v>
      </c>
      <c r="B1184">
        <v>999</v>
      </c>
      <c r="C1184">
        <v>323710</v>
      </c>
    </row>
    <row r="1185" spans="1:3" x14ac:dyDescent="0.25">
      <c r="A1185">
        <v>281.45600000000002</v>
      </c>
      <c r="B1185">
        <v>999</v>
      </c>
      <c r="C1185">
        <v>320594</v>
      </c>
    </row>
    <row r="1186" spans="1:3" x14ac:dyDescent="0.25">
      <c r="A1186">
        <v>282.964</v>
      </c>
      <c r="B1186">
        <v>515</v>
      </c>
      <c r="C1186">
        <v>319019</v>
      </c>
    </row>
    <row r="1187" spans="1:3" x14ac:dyDescent="0.25">
      <c r="A1187">
        <v>285.98099999999999</v>
      </c>
      <c r="B1187">
        <v>995</v>
      </c>
      <c r="C1187">
        <v>315811</v>
      </c>
    </row>
    <row r="1188" spans="1:3" x14ac:dyDescent="0.25">
      <c r="A1188">
        <v>286.98</v>
      </c>
      <c r="B1188">
        <v>999</v>
      </c>
      <c r="C1188">
        <v>314775</v>
      </c>
    </row>
    <row r="1189" spans="1:3" x14ac:dyDescent="0.25">
      <c r="A1189">
        <v>287.97300000000001</v>
      </c>
      <c r="B1189">
        <v>993</v>
      </c>
      <c r="C1189">
        <v>313745</v>
      </c>
    </row>
    <row r="1190" spans="1:3" x14ac:dyDescent="0.25">
      <c r="A1190">
        <v>290.98099999999999</v>
      </c>
      <c r="B1190">
        <v>998</v>
      </c>
      <c r="C1190">
        <v>310663</v>
      </c>
    </row>
    <row r="1191" spans="1:3" x14ac:dyDescent="0.25">
      <c r="A1191">
        <v>291.98</v>
      </c>
      <c r="B1191">
        <v>999</v>
      </c>
      <c r="C1191">
        <v>309662</v>
      </c>
    </row>
    <row r="1192" spans="1:3" x14ac:dyDescent="0.25">
      <c r="A1192">
        <v>292.98399999999998</v>
      </c>
      <c r="B1192">
        <v>1004</v>
      </c>
      <c r="C1192">
        <v>308658</v>
      </c>
    </row>
    <row r="1193" spans="1:3" x14ac:dyDescent="0.25">
      <c r="A1193">
        <v>293.983</v>
      </c>
      <c r="B1193">
        <v>999</v>
      </c>
      <c r="C1193">
        <v>307705</v>
      </c>
    </row>
    <row r="1194" spans="1:3" x14ac:dyDescent="0.25">
      <c r="A1194">
        <v>294.98</v>
      </c>
      <c r="B1194">
        <v>997</v>
      </c>
      <c r="C1194">
        <v>306733</v>
      </c>
    </row>
    <row r="1195" spans="1:3" x14ac:dyDescent="0.25">
      <c r="A1195">
        <v>296.98</v>
      </c>
      <c r="B1195">
        <v>1000</v>
      </c>
      <c r="C1195">
        <v>304802</v>
      </c>
    </row>
    <row r="1196" spans="1:3" x14ac:dyDescent="0.25">
      <c r="A1196">
        <v>298.98</v>
      </c>
      <c r="B1196">
        <v>995</v>
      </c>
      <c r="C1196">
        <v>302960</v>
      </c>
    </row>
    <row r="1197" spans="1:3" x14ac:dyDescent="0.25">
      <c r="A1197">
        <v>299.97500000000002</v>
      </c>
      <c r="B1197">
        <v>995</v>
      </c>
      <c r="C1197">
        <v>302015</v>
      </c>
    </row>
    <row r="1198" spans="1:3" x14ac:dyDescent="0.25">
      <c r="A1198">
        <v>300.98500000000001</v>
      </c>
      <c r="B1198">
        <v>1010</v>
      </c>
      <c r="C1198">
        <v>301062</v>
      </c>
    </row>
    <row r="1199" spans="1:3" x14ac:dyDescent="0.25">
      <c r="A1199">
        <v>301.97199999999998</v>
      </c>
      <c r="B1199">
        <v>987</v>
      </c>
      <c r="C1199">
        <v>300130</v>
      </c>
    </row>
    <row r="1200" spans="1:3" x14ac:dyDescent="0.25">
      <c r="A1200">
        <v>302.98</v>
      </c>
      <c r="B1200">
        <v>1008</v>
      </c>
      <c r="C1200">
        <v>299188</v>
      </c>
    </row>
    <row r="1201" spans="1:3" x14ac:dyDescent="0.25">
      <c r="A1201">
        <v>306.98</v>
      </c>
      <c r="B1201">
        <v>1000</v>
      </c>
      <c r="C1201">
        <v>295534</v>
      </c>
    </row>
    <row r="1202" spans="1:3" x14ac:dyDescent="0.25">
      <c r="A1202">
        <v>308.98599999999999</v>
      </c>
      <c r="B1202">
        <v>1011</v>
      </c>
      <c r="C1202">
        <v>293745</v>
      </c>
    </row>
    <row r="1203" spans="1:3" x14ac:dyDescent="0.25">
      <c r="A1203">
        <v>310.98</v>
      </c>
      <c r="B1203">
        <v>1000</v>
      </c>
      <c r="C1203">
        <v>292003</v>
      </c>
    </row>
    <row r="1204" spans="1:3" x14ac:dyDescent="0.25">
      <c r="A1204">
        <v>311.98</v>
      </c>
      <c r="B1204">
        <v>1000</v>
      </c>
      <c r="C1204">
        <v>291144</v>
      </c>
    </row>
    <row r="1205" spans="1:3" x14ac:dyDescent="0.25">
      <c r="A1205">
        <v>312.98</v>
      </c>
      <c r="B1205">
        <v>1000</v>
      </c>
      <c r="C1205">
        <v>290290</v>
      </c>
    </row>
    <row r="1206" spans="1:3" x14ac:dyDescent="0.25">
      <c r="A1206">
        <v>313.98700000000002</v>
      </c>
      <c r="B1206">
        <v>1007</v>
      </c>
      <c r="C1206">
        <v>289420</v>
      </c>
    </row>
    <row r="1207" spans="1:3" x14ac:dyDescent="0.25">
      <c r="A1207">
        <v>320.98</v>
      </c>
      <c r="B1207">
        <v>1000</v>
      </c>
      <c r="C1207">
        <v>283756</v>
      </c>
    </row>
    <row r="1208" spans="1:3" x14ac:dyDescent="0.25">
      <c r="A1208">
        <v>325.98099999999999</v>
      </c>
      <c r="B1208">
        <v>999</v>
      </c>
      <c r="C1208">
        <v>279887</v>
      </c>
    </row>
    <row r="1209" spans="1:3" x14ac:dyDescent="0.25">
      <c r="A1209">
        <v>326.98</v>
      </c>
      <c r="B1209">
        <v>999</v>
      </c>
      <c r="C1209">
        <v>279130</v>
      </c>
    </row>
    <row r="1210" spans="1:3" x14ac:dyDescent="0.25">
      <c r="A1210">
        <v>327.98099999999999</v>
      </c>
      <c r="B1210">
        <v>1001</v>
      </c>
      <c r="C1210">
        <v>278361</v>
      </c>
    </row>
    <row r="1211" spans="1:3" x14ac:dyDescent="0.25">
      <c r="A1211">
        <v>329.98500000000001</v>
      </c>
      <c r="B1211">
        <v>1003</v>
      </c>
      <c r="C1211">
        <v>276825</v>
      </c>
    </row>
    <row r="1212" spans="1:3" x14ac:dyDescent="0.25">
      <c r="A1212">
        <v>331.98</v>
      </c>
      <c r="B1212">
        <v>999</v>
      </c>
      <c r="C1212">
        <v>275354</v>
      </c>
    </row>
    <row r="1213" spans="1:3" x14ac:dyDescent="0.25">
      <c r="A1213">
        <v>332.983</v>
      </c>
      <c r="B1213">
        <v>1003</v>
      </c>
      <c r="C1213">
        <v>274621</v>
      </c>
    </row>
    <row r="1214" spans="1:3" x14ac:dyDescent="0.25">
      <c r="A1214">
        <v>334.988</v>
      </c>
      <c r="B1214">
        <v>1008</v>
      </c>
      <c r="C1214">
        <v>273156</v>
      </c>
    </row>
    <row r="1215" spans="1:3" x14ac:dyDescent="0.25">
      <c r="A1215">
        <v>335.98099999999999</v>
      </c>
      <c r="B1215">
        <v>993</v>
      </c>
      <c r="C1215">
        <v>272444</v>
      </c>
    </row>
    <row r="1216" spans="1:3" x14ac:dyDescent="0.25">
      <c r="A1216">
        <v>336.98</v>
      </c>
      <c r="B1216">
        <v>999</v>
      </c>
      <c r="C1216">
        <v>271731</v>
      </c>
    </row>
    <row r="1217" spans="1:3" x14ac:dyDescent="0.25">
      <c r="A1217">
        <v>337.98</v>
      </c>
      <c r="B1217">
        <v>1000</v>
      </c>
      <c r="C1217">
        <v>271022</v>
      </c>
    </row>
    <row r="1218" spans="1:3" x14ac:dyDescent="0.25">
      <c r="A1218">
        <v>338.98</v>
      </c>
      <c r="B1218">
        <v>1000</v>
      </c>
      <c r="C1218">
        <v>270317</v>
      </c>
    </row>
    <row r="1219" spans="1:3" x14ac:dyDescent="0.25">
      <c r="A1219">
        <v>351.97199999999998</v>
      </c>
      <c r="B1219">
        <v>1000</v>
      </c>
      <c r="C1219">
        <v>261362</v>
      </c>
    </row>
    <row r="1220" spans="1:3" x14ac:dyDescent="0.25">
      <c r="A1220">
        <v>363.48500000000001</v>
      </c>
      <c r="B1220">
        <v>1001</v>
      </c>
      <c r="C1220">
        <v>253873</v>
      </c>
    </row>
    <row r="1221" spans="1:3" x14ac:dyDescent="0.25">
      <c r="A1221">
        <v>364.48500000000001</v>
      </c>
      <c r="B1221">
        <v>1000</v>
      </c>
      <c r="C1221">
        <v>253234</v>
      </c>
    </row>
    <row r="1222" spans="1:3" x14ac:dyDescent="0.25">
      <c r="A1222">
        <v>366.48500000000001</v>
      </c>
      <c r="B1222">
        <v>1001</v>
      </c>
      <c r="C1222">
        <v>251988</v>
      </c>
    </row>
    <row r="1223" spans="1:3" x14ac:dyDescent="0.25">
      <c r="A1223">
        <v>370.48700000000002</v>
      </c>
      <c r="B1223">
        <v>999</v>
      </c>
      <c r="C1223">
        <v>249528</v>
      </c>
    </row>
    <row r="1224" spans="1:3" x14ac:dyDescent="0.25">
      <c r="A1224">
        <v>375.48599999999999</v>
      </c>
      <c r="B1224">
        <v>1000</v>
      </c>
      <c r="C1224">
        <v>246592</v>
      </c>
    </row>
    <row r="1225" spans="1:3" x14ac:dyDescent="0.25">
      <c r="A1225">
        <v>382.553</v>
      </c>
      <c r="B1225">
        <v>1005</v>
      </c>
      <c r="C1225">
        <v>242510</v>
      </c>
    </row>
    <row r="1226" spans="1:3" x14ac:dyDescent="0.25">
      <c r="A1226">
        <v>384.548</v>
      </c>
      <c r="B1226">
        <v>1004</v>
      </c>
      <c r="C1226">
        <v>241382</v>
      </c>
    </row>
    <row r="1227" spans="1:3" x14ac:dyDescent="0.25">
      <c r="A1227">
        <v>385.56599999999997</v>
      </c>
      <c r="B1227">
        <v>1018</v>
      </c>
      <c r="C1227">
        <v>240812</v>
      </c>
    </row>
    <row r="1228" spans="1:3" x14ac:dyDescent="0.25">
      <c r="A1228">
        <v>386.553</v>
      </c>
      <c r="B1228">
        <v>987</v>
      </c>
      <c r="C1228">
        <v>240262</v>
      </c>
    </row>
    <row r="1229" spans="1:3" x14ac:dyDescent="0.25">
      <c r="A1229">
        <v>388.54399999999998</v>
      </c>
      <c r="B1229">
        <v>985</v>
      </c>
      <c r="C1229">
        <v>239162</v>
      </c>
    </row>
    <row r="1230" spans="1:3" x14ac:dyDescent="0.25">
      <c r="A1230">
        <v>390.51600000000002</v>
      </c>
      <c r="B1230">
        <v>971</v>
      </c>
      <c r="C1230">
        <v>238082</v>
      </c>
    </row>
    <row r="1231" spans="1:3" x14ac:dyDescent="0.25">
      <c r="A1231">
        <v>401.48599999999999</v>
      </c>
      <c r="B1231">
        <v>1000</v>
      </c>
      <c r="C1231">
        <v>232352</v>
      </c>
    </row>
    <row r="1232" spans="1:3" x14ac:dyDescent="0.25">
      <c r="A1232">
        <v>403.48599999999999</v>
      </c>
      <c r="B1232">
        <v>1001</v>
      </c>
      <c r="C1232">
        <v>231349</v>
      </c>
    </row>
    <row r="1233" spans="1:3" x14ac:dyDescent="0.25">
      <c r="A1233">
        <v>404.48599999999999</v>
      </c>
      <c r="B1233">
        <v>1000</v>
      </c>
      <c r="C1233">
        <v>230856</v>
      </c>
    </row>
    <row r="1234" spans="1:3" x14ac:dyDescent="0.25">
      <c r="A1234">
        <v>406.48500000000001</v>
      </c>
      <c r="B1234">
        <v>999</v>
      </c>
      <c r="C1234">
        <v>229876</v>
      </c>
    </row>
    <row r="1235" spans="1:3" x14ac:dyDescent="0.25">
      <c r="A1235">
        <v>407.48599999999999</v>
      </c>
      <c r="B1235">
        <v>1001</v>
      </c>
      <c r="C1235">
        <v>229387</v>
      </c>
    </row>
    <row r="1236" spans="1:3" x14ac:dyDescent="0.25">
      <c r="A1236">
        <v>408.48500000000001</v>
      </c>
      <c r="B1236">
        <v>999</v>
      </c>
      <c r="C1236">
        <v>228892</v>
      </c>
    </row>
    <row r="1237" spans="1:3" x14ac:dyDescent="0.25">
      <c r="A1237">
        <v>410.56</v>
      </c>
      <c r="B1237">
        <v>1074</v>
      </c>
      <c r="C1237">
        <v>227879</v>
      </c>
    </row>
    <row r="1238" spans="1:3" x14ac:dyDescent="0.25">
      <c r="A1238">
        <v>416.55500000000001</v>
      </c>
      <c r="B1238">
        <v>990</v>
      </c>
      <c r="C1238">
        <v>224979</v>
      </c>
    </row>
    <row r="1239" spans="1:3" x14ac:dyDescent="0.25">
      <c r="A1239">
        <v>420.56099999999998</v>
      </c>
      <c r="B1239">
        <v>1002</v>
      </c>
      <c r="C1239">
        <v>223090</v>
      </c>
    </row>
    <row r="1240" spans="1:3" x14ac:dyDescent="0.25">
      <c r="A1240">
        <v>421.49</v>
      </c>
      <c r="B1240">
        <v>929</v>
      </c>
      <c r="C1240">
        <v>222653</v>
      </c>
    </row>
    <row r="1241" spans="1:3" x14ac:dyDescent="0.25">
      <c r="A1241">
        <v>423.54399999999998</v>
      </c>
      <c r="B1241">
        <v>975</v>
      </c>
      <c r="C1241">
        <v>221694</v>
      </c>
    </row>
    <row r="1242" spans="1:3" x14ac:dyDescent="0.25">
      <c r="A1242">
        <v>424.548</v>
      </c>
      <c r="B1242">
        <v>1004</v>
      </c>
      <c r="C1242">
        <v>221233</v>
      </c>
    </row>
    <row r="1243" spans="1:3" x14ac:dyDescent="0.25">
      <c r="A1243">
        <v>426.54599999999999</v>
      </c>
      <c r="B1243">
        <v>986</v>
      </c>
      <c r="C1243">
        <v>220319</v>
      </c>
    </row>
    <row r="1244" spans="1:3" x14ac:dyDescent="0.25">
      <c r="A1244">
        <v>432.55799999999999</v>
      </c>
      <c r="B1244">
        <v>1015</v>
      </c>
      <c r="C1244">
        <v>217626</v>
      </c>
    </row>
    <row r="1245" spans="1:3" x14ac:dyDescent="0.25">
      <c r="A1245">
        <v>433.55399999999997</v>
      </c>
      <c r="B1245">
        <v>996</v>
      </c>
      <c r="C1245">
        <v>217189</v>
      </c>
    </row>
    <row r="1246" spans="1:3" x14ac:dyDescent="0.25">
      <c r="A1246">
        <v>443.49200000000002</v>
      </c>
      <c r="B1246">
        <v>1000</v>
      </c>
      <c r="C1246">
        <v>212890</v>
      </c>
    </row>
    <row r="1247" spans="1:3" x14ac:dyDescent="0.25">
      <c r="A1247">
        <v>446.49200000000002</v>
      </c>
      <c r="B1247">
        <v>999</v>
      </c>
      <c r="C1247">
        <v>211630</v>
      </c>
    </row>
    <row r="1248" spans="1:3" x14ac:dyDescent="0.25">
      <c r="A1248">
        <v>449.49299999999999</v>
      </c>
      <c r="B1248">
        <v>1008</v>
      </c>
      <c r="C1248">
        <v>210373</v>
      </c>
    </row>
    <row r="1249" spans="1:3" x14ac:dyDescent="0.25">
      <c r="A1249">
        <v>451.49299999999999</v>
      </c>
      <c r="B1249">
        <v>1000</v>
      </c>
      <c r="C1249">
        <v>209554</v>
      </c>
    </row>
    <row r="1250" spans="1:3" x14ac:dyDescent="0.25">
      <c r="A1250">
        <v>453.48399999999998</v>
      </c>
      <c r="B1250">
        <v>998</v>
      </c>
      <c r="C1250">
        <v>208731</v>
      </c>
    </row>
    <row r="1251" spans="1:3" x14ac:dyDescent="0.25">
      <c r="A1251">
        <v>454.49299999999999</v>
      </c>
      <c r="B1251">
        <v>1009</v>
      </c>
      <c r="C1251">
        <v>208324</v>
      </c>
    </row>
    <row r="1252" spans="1:3" x14ac:dyDescent="0.25">
      <c r="A1252">
        <v>455.49299999999999</v>
      </c>
      <c r="B1252">
        <v>1000</v>
      </c>
      <c r="C1252">
        <v>207922</v>
      </c>
    </row>
    <row r="1253" spans="1:3" x14ac:dyDescent="0.25">
      <c r="A1253">
        <v>457.49200000000002</v>
      </c>
      <c r="B1253">
        <v>996</v>
      </c>
      <c r="C1253">
        <v>207099</v>
      </c>
    </row>
    <row r="1254" spans="1:3" x14ac:dyDescent="0.25">
      <c r="A1254">
        <v>458.49200000000002</v>
      </c>
      <c r="B1254">
        <v>1000</v>
      </c>
      <c r="C1254">
        <v>206702</v>
      </c>
    </row>
    <row r="1255" spans="1:3" x14ac:dyDescent="0.25">
      <c r="A1255">
        <v>459.49200000000002</v>
      </c>
      <c r="B1255">
        <v>1000</v>
      </c>
      <c r="C1255">
        <v>206280</v>
      </c>
    </row>
    <row r="1256" spans="1:3" x14ac:dyDescent="0.25">
      <c r="A1256">
        <v>460.49</v>
      </c>
      <c r="B1256">
        <v>998</v>
      </c>
      <c r="C1256">
        <v>205855</v>
      </c>
    </row>
    <row r="1257" spans="1:3" x14ac:dyDescent="0.25">
      <c r="A1257">
        <v>463.49200000000002</v>
      </c>
      <c r="B1257">
        <v>1008</v>
      </c>
      <c r="C1257">
        <v>204562</v>
      </c>
    </row>
    <row r="1258" spans="1:3" x14ac:dyDescent="0.25">
      <c r="A1258">
        <v>465.49200000000002</v>
      </c>
      <c r="B1258">
        <v>999</v>
      </c>
      <c r="C1258">
        <v>203744</v>
      </c>
    </row>
    <row r="1259" spans="1:3" x14ac:dyDescent="0.25">
      <c r="A1259">
        <v>469.49200000000002</v>
      </c>
      <c r="B1259">
        <v>1007</v>
      </c>
      <c r="C1259">
        <v>202159</v>
      </c>
    </row>
    <row r="1260" spans="1:3" x14ac:dyDescent="0.25">
      <c r="A1260">
        <v>473.49200000000002</v>
      </c>
      <c r="B1260">
        <v>995</v>
      </c>
      <c r="C1260">
        <v>200660</v>
      </c>
    </row>
    <row r="1261" spans="1:3" x14ac:dyDescent="0.25">
      <c r="A1261">
        <v>474.48399999999998</v>
      </c>
      <c r="B1261">
        <v>992</v>
      </c>
      <c r="C1261">
        <v>200268</v>
      </c>
    </row>
    <row r="1262" spans="1:3" x14ac:dyDescent="0.25">
      <c r="A1262">
        <v>475.495</v>
      </c>
      <c r="B1262">
        <v>1011</v>
      </c>
      <c r="C1262">
        <v>199876</v>
      </c>
    </row>
    <row r="1263" spans="1:3" x14ac:dyDescent="0.25">
      <c r="A1263">
        <v>477.49299999999999</v>
      </c>
      <c r="B1263">
        <v>1007</v>
      </c>
      <c r="C1263">
        <v>199128</v>
      </c>
    </row>
    <row r="1264" spans="1:3" x14ac:dyDescent="0.25">
      <c r="A1264">
        <v>479.49299999999999</v>
      </c>
      <c r="B1264">
        <v>1001</v>
      </c>
      <c r="C1264">
        <v>198403</v>
      </c>
    </row>
    <row r="1265" spans="1:3" x14ac:dyDescent="0.25">
      <c r="A1265">
        <v>491.49200000000002</v>
      </c>
      <c r="B1265">
        <v>999</v>
      </c>
      <c r="C1265">
        <v>194111</v>
      </c>
    </row>
    <row r="1266" spans="1:3" x14ac:dyDescent="0.25">
      <c r="A1266">
        <v>495.49400000000003</v>
      </c>
      <c r="B1266">
        <v>1008</v>
      </c>
      <c r="C1266">
        <v>192739</v>
      </c>
    </row>
    <row r="1267" spans="1:3" x14ac:dyDescent="0.25">
      <c r="A1267">
        <v>497.49299999999999</v>
      </c>
      <c r="B1267">
        <v>1000</v>
      </c>
      <c r="C1267">
        <v>192067</v>
      </c>
    </row>
    <row r="1268" spans="1:3" x14ac:dyDescent="0.25">
      <c r="A1268">
        <v>498.49200000000002</v>
      </c>
      <c r="B1268">
        <v>999</v>
      </c>
      <c r="C1268">
        <v>191732</v>
      </c>
    </row>
    <row r="1269" spans="1:3" x14ac:dyDescent="0.25">
      <c r="A1269">
        <v>499.49200000000002</v>
      </c>
      <c r="B1269">
        <v>1000</v>
      </c>
      <c r="C1269">
        <v>191400</v>
      </c>
    </row>
    <row r="1270" spans="1:3" x14ac:dyDescent="0.25">
      <c r="A1270">
        <v>500.48599999999999</v>
      </c>
      <c r="B1270">
        <v>994</v>
      </c>
      <c r="C1270">
        <v>191064</v>
      </c>
    </row>
    <row r="1271" spans="1:3" x14ac:dyDescent="0.25">
      <c r="A1271">
        <v>501.49599999999998</v>
      </c>
      <c r="B1271">
        <v>1010</v>
      </c>
      <c r="C1271">
        <v>190703</v>
      </c>
    </row>
    <row r="1272" spans="1:3" x14ac:dyDescent="0.25">
      <c r="A1272">
        <v>502.495</v>
      </c>
      <c r="B1272">
        <v>999</v>
      </c>
      <c r="C1272">
        <v>190352</v>
      </c>
    </row>
    <row r="1273" spans="1:3" x14ac:dyDescent="0.25">
      <c r="A1273">
        <v>504.49200000000002</v>
      </c>
      <c r="B1273">
        <v>996</v>
      </c>
      <c r="C1273">
        <v>189698</v>
      </c>
    </row>
    <row r="1274" spans="1:3" x14ac:dyDescent="0.25">
      <c r="A1274">
        <v>513.49599999999998</v>
      </c>
      <c r="B1274">
        <v>1003</v>
      </c>
      <c r="C1274">
        <v>186802</v>
      </c>
    </row>
    <row r="1275" spans="1:3" x14ac:dyDescent="0.25">
      <c r="A1275">
        <v>514.48599999999999</v>
      </c>
      <c r="B1275">
        <v>990</v>
      </c>
      <c r="C1275">
        <v>186458</v>
      </c>
    </row>
    <row r="1276" spans="1:3" x14ac:dyDescent="0.25">
      <c r="A1276">
        <v>516.48500000000001</v>
      </c>
      <c r="B1276">
        <v>1001</v>
      </c>
      <c r="C1276">
        <v>185781</v>
      </c>
    </row>
    <row r="1277" spans="1:3" x14ac:dyDescent="0.25">
      <c r="A1277">
        <v>517.48500000000001</v>
      </c>
      <c r="B1277">
        <v>1000</v>
      </c>
      <c r="C1277">
        <v>185466</v>
      </c>
    </row>
    <row r="1278" spans="1:3" x14ac:dyDescent="0.25">
      <c r="A1278">
        <v>524.48299999999995</v>
      </c>
      <c r="B1278">
        <v>1000</v>
      </c>
      <c r="C1278">
        <v>183350</v>
      </c>
    </row>
    <row r="1279" spans="1:3" x14ac:dyDescent="0.25">
      <c r="A1279">
        <v>526.48299999999995</v>
      </c>
      <c r="B1279">
        <v>999</v>
      </c>
      <c r="C1279">
        <v>182769</v>
      </c>
    </row>
    <row r="1280" spans="1:3" x14ac:dyDescent="0.25">
      <c r="A1280">
        <v>534.48299999999995</v>
      </c>
      <c r="B1280">
        <v>1000</v>
      </c>
      <c r="C1280">
        <v>180468</v>
      </c>
    </row>
    <row r="1281" spans="1:3" x14ac:dyDescent="0.25">
      <c r="A1281">
        <v>536.48400000000004</v>
      </c>
      <c r="B1281">
        <v>1000</v>
      </c>
      <c r="C1281">
        <v>179875</v>
      </c>
    </row>
    <row r="1282" spans="1:3" x14ac:dyDescent="0.25">
      <c r="A1282">
        <v>537.48400000000004</v>
      </c>
      <c r="B1282">
        <v>1000</v>
      </c>
      <c r="C1282">
        <v>179585</v>
      </c>
    </row>
    <row r="1283" spans="1:3" x14ac:dyDescent="0.25">
      <c r="A1283">
        <v>541.48400000000004</v>
      </c>
      <c r="B1283">
        <v>1000</v>
      </c>
      <c r="C1283">
        <v>178426</v>
      </c>
    </row>
    <row r="1284" spans="1:3" x14ac:dyDescent="0.25">
      <c r="A1284">
        <v>544.49400000000003</v>
      </c>
      <c r="B1284">
        <v>1010</v>
      </c>
      <c r="C1284">
        <v>177574</v>
      </c>
    </row>
    <row r="1285" spans="1:3" x14ac:dyDescent="0.25">
      <c r="A1285">
        <v>545.48400000000004</v>
      </c>
      <c r="B1285">
        <v>990</v>
      </c>
      <c r="C1285">
        <v>177298</v>
      </c>
    </row>
    <row r="1286" spans="1:3" x14ac:dyDescent="0.25">
      <c r="A1286">
        <v>549.48400000000004</v>
      </c>
      <c r="B1286">
        <v>1000</v>
      </c>
      <c r="C1286">
        <v>176187</v>
      </c>
    </row>
    <row r="1287" spans="1:3" x14ac:dyDescent="0.25">
      <c r="A1287">
        <v>550.48400000000004</v>
      </c>
      <c r="B1287">
        <v>1000</v>
      </c>
      <c r="C1287">
        <v>175911</v>
      </c>
    </row>
    <row r="1288" spans="1:3" x14ac:dyDescent="0.25">
      <c r="A1288">
        <v>551.48400000000004</v>
      </c>
      <c r="B1288">
        <v>1000</v>
      </c>
      <c r="C1288">
        <v>175641</v>
      </c>
    </row>
    <row r="1289" spans="1:3" x14ac:dyDescent="0.25">
      <c r="A1289">
        <v>553.48299999999995</v>
      </c>
      <c r="B1289">
        <v>1000</v>
      </c>
      <c r="C1289">
        <v>175122</v>
      </c>
    </row>
    <row r="1290" spans="1:3" x14ac:dyDescent="0.25">
      <c r="A1290">
        <v>555.48299999999995</v>
      </c>
      <c r="B1290">
        <v>999</v>
      </c>
      <c r="C1290">
        <v>174596</v>
      </c>
    </row>
    <row r="1291" spans="1:3" x14ac:dyDescent="0.25">
      <c r="A1291">
        <v>561.48299999999995</v>
      </c>
      <c r="B1291">
        <v>1000</v>
      </c>
      <c r="C1291">
        <v>173042</v>
      </c>
    </row>
    <row r="1292" spans="1:3" x14ac:dyDescent="0.25">
      <c r="A1292">
        <v>562.48299999999995</v>
      </c>
      <c r="B1292">
        <v>1000</v>
      </c>
      <c r="C1292">
        <v>172791</v>
      </c>
    </row>
    <row r="1293" spans="1:3" x14ac:dyDescent="0.25">
      <c r="A1293">
        <v>563.48299999999995</v>
      </c>
      <c r="B1293">
        <v>1000</v>
      </c>
      <c r="C1293">
        <v>172541</v>
      </c>
    </row>
    <row r="1294" spans="1:3" x14ac:dyDescent="0.25">
      <c r="A1294">
        <v>566.48299999999995</v>
      </c>
      <c r="B1294">
        <v>1000</v>
      </c>
      <c r="C1294">
        <v>171792</v>
      </c>
    </row>
    <row r="1295" spans="1:3" x14ac:dyDescent="0.25">
      <c r="A1295">
        <v>573.48299999999995</v>
      </c>
      <c r="B1295">
        <v>1000</v>
      </c>
      <c r="C1295">
        <v>169949</v>
      </c>
    </row>
    <row r="1296" spans="1:3" x14ac:dyDescent="0.25">
      <c r="A1296">
        <v>575.48299999999995</v>
      </c>
      <c r="B1296">
        <v>1000</v>
      </c>
      <c r="C1296">
        <v>169463</v>
      </c>
    </row>
    <row r="1297" spans="1:3" x14ac:dyDescent="0.25">
      <c r="A1297">
        <v>578.48299999999995</v>
      </c>
      <c r="B1297">
        <v>1000</v>
      </c>
      <c r="C1297">
        <v>168752</v>
      </c>
    </row>
    <row r="1298" spans="1:3" x14ac:dyDescent="0.25">
      <c r="A1298">
        <v>579.48299999999995</v>
      </c>
      <c r="B1298">
        <v>1000</v>
      </c>
      <c r="C1298">
        <v>168516</v>
      </c>
    </row>
    <row r="1299" spans="1:3" x14ac:dyDescent="0.25">
      <c r="A1299">
        <v>582.48400000000004</v>
      </c>
      <c r="B1299">
        <v>1000</v>
      </c>
      <c r="C1299">
        <v>167783</v>
      </c>
    </row>
    <row r="1300" spans="1:3" x14ac:dyDescent="0.25">
      <c r="A1300">
        <v>584.54700000000003</v>
      </c>
      <c r="B1300">
        <v>978</v>
      </c>
      <c r="C1300">
        <v>167287</v>
      </c>
    </row>
    <row r="1301" spans="1:3" x14ac:dyDescent="0.25">
      <c r="A1301">
        <v>591.54899999999998</v>
      </c>
      <c r="B1301">
        <v>997</v>
      </c>
      <c r="C1301">
        <v>165616</v>
      </c>
    </row>
    <row r="1302" spans="1:3" x14ac:dyDescent="0.25">
      <c r="A1302">
        <v>592.56299999999999</v>
      </c>
      <c r="B1302">
        <v>1014</v>
      </c>
      <c r="C1302">
        <v>165377</v>
      </c>
    </row>
    <row r="1303" spans="1:3" x14ac:dyDescent="0.25">
      <c r="A1303">
        <v>593.55799999999999</v>
      </c>
      <c r="B1303">
        <v>995</v>
      </c>
      <c r="C1303">
        <v>165143</v>
      </c>
    </row>
    <row r="1304" spans="1:3" x14ac:dyDescent="0.25">
      <c r="A1304">
        <v>602.49300000000005</v>
      </c>
      <c r="B1304">
        <v>1001</v>
      </c>
      <c r="C1304">
        <v>163054</v>
      </c>
    </row>
    <row r="1305" spans="1:3" x14ac:dyDescent="0.25">
      <c r="A1305">
        <v>605.49199999999996</v>
      </c>
      <c r="B1305">
        <v>1000</v>
      </c>
      <c r="C1305">
        <v>162394</v>
      </c>
    </row>
    <row r="1306" spans="1:3" x14ac:dyDescent="0.25">
      <c r="A1306">
        <v>606.49199999999996</v>
      </c>
      <c r="B1306">
        <v>1000</v>
      </c>
      <c r="C1306">
        <v>162179</v>
      </c>
    </row>
    <row r="1307" spans="1:3" x14ac:dyDescent="0.25">
      <c r="A1307">
        <v>614.49199999999996</v>
      </c>
      <c r="B1307">
        <v>999</v>
      </c>
      <c r="C1307">
        <v>160450</v>
      </c>
    </row>
    <row r="1308" spans="1:3" x14ac:dyDescent="0.25">
      <c r="A1308">
        <v>619.49199999999996</v>
      </c>
      <c r="B1308">
        <v>1000</v>
      </c>
      <c r="C1308">
        <v>159368</v>
      </c>
    </row>
    <row r="1309" spans="1:3" x14ac:dyDescent="0.25">
      <c r="A1309">
        <v>621.5</v>
      </c>
      <c r="B1309">
        <v>1016</v>
      </c>
      <c r="C1309">
        <v>158944</v>
      </c>
    </row>
    <row r="1310" spans="1:3" x14ac:dyDescent="0.25">
      <c r="A1310">
        <v>623.49199999999996</v>
      </c>
      <c r="B1310">
        <v>1008</v>
      </c>
      <c r="C1310">
        <v>158522</v>
      </c>
    </row>
    <row r="1311" spans="1:3" x14ac:dyDescent="0.25">
      <c r="A1311">
        <v>624.49699999999996</v>
      </c>
      <c r="B1311">
        <v>1005</v>
      </c>
      <c r="C1311">
        <v>158307</v>
      </c>
    </row>
    <row r="1312" spans="1:3" x14ac:dyDescent="0.25">
      <c r="A1312">
        <v>631.48400000000004</v>
      </c>
      <c r="B1312">
        <v>992</v>
      </c>
      <c r="C1312">
        <v>156840</v>
      </c>
    </row>
    <row r="1313" spans="1:3" x14ac:dyDescent="0.25">
      <c r="A1313">
        <v>634.49</v>
      </c>
      <c r="B1313">
        <v>997</v>
      </c>
      <c r="C1313">
        <v>156228</v>
      </c>
    </row>
    <row r="1314" spans="1:3" x14ac:dyDescent="0.25">
      <c r="A1314">
        <v>636.49599999999998</v>
      </c>
      <c r="B1314">
        <v>996</v>
      </c>
      <c r="C1314">
        <v>155812</v>
      </c>
    </row>
    <row r="1315" spans="1:3" x14ac:dyDescent="0.25">
      <c r="A1315">
        <v>640.49199999999996</v>
      </c>
      <c r="B1315">
        <v>1000</v>
      </c>
      <c r="C1315">
        <v>155032</v>
      </c>
    </row>
    <row r="1316" spans="1:3" x14ac:dyDescent="0.25">
      <c r="A1316">
        <v>642.49199999999996</v>
      </c>
      <c r="B1316">
        <v>1000</v>
      </c>
      <c r="C1316">
        <v>154648</v>
      </c>
    </row>
    <row r="1317" spans="1:3" x14ac:dyDescent="0.25">
      <c r="A1317">
        <v>644.49199999999996</v>
      </c>
      <c r="B1317">
        <v>1000</v>
      </c>
      <c r="C1317">
        <v>154269</v>
      </c>
    </row>
    <row r="1318" spans="1:3" x14ac:dyDescent="0.25">
      <c r="A1318">
        <v>645.49300000000005</v>
      </c>
      <c r="B1318">
        <v>1001</v>
      </c>
      <c r="C1318">
        <v>154076</v>
      </c>
    </row>
    <row r="1319" spans="1:3" x14ac:dyDescent="0.25">
      <c r="A1319">
        <v>649.49400000000003</v>
      </c>
      <c r="B1319">
        <v>1008</v>
      </c>
      <c r="C1319">
        <v>153279</v>
      </c>
    </row>
    <row r="1320" spans="1:3" x14ac:dyDescent="0.25">
      <c r="A1320">
        <v>654.49199999999996</v>
      </c>
      <c r="B1320">
        <v>1000</v>
      </c>
      <c r="C1320">
        <v>152300</v>
      </c>
    </row>
    <row r="1321" spans="1:3" x14ac:dyDescent="0.25">
      <c r="A1321">
        <v>657.49199999999996</v>
      </c>
      <c r="B1321">
        <v>999</v>
      </c>
      <c r="C1321">
        <v>151720</v>
      </c>
    </row>
    <row r="1322" spans="1:3" x14ac:dyDescent="0.25">
      <c r="A1322">
        <v>662.49199999999996</v>
      </c>
      <c r="B1322">
        <v>1007</v>
      </c>
      <c r="C1322">
        <v>150778</v>
      </c>
    </row>
    <row r="1323" spans="1:3" x14ac:dyDescent="0.25">
      <c r="A1323">
        <v>665.49199999999996</v>
      </c>
      <c r="B1323">
        <v>1000</v>
      </c>
      <c r="C1323">
        <v>150218</v>
      </c>
    </row>
    <row r="1324" spans="1:3" x14ac:dyDescent="0.25">
      <c r="A1324">
        <v>667.495</v>
      </c>
      <c r="B1324">
        <v>997</v>
      </c>
      <c r="C1324">
        <v>149842</v>
      </c>
    </row>
    <row r="1325" spans="1:3" x14ac:dyDescent="0.25">
      <c r="A1325">
        <v>669.495</v>
      </c>
      <c r="B1325">
        <v>1002</v>
      </c>
      <c r="C1325">
        <v>149472</v>
      </c>
    </row>
    <row r="1326" spans="1:3" x14ac:dyDescent="0.25">
      <c r="A1326">
        <v>670.49300000000005</v>
      </c>
      <c r="B1326">
        <v>998</v>
      </c>
      <c r="C1326">
        <v>149287</v>
      </c>
    </row>
    <row r="1327" spans="1:3" x14ac:dyDescent="0.25">
      <c r="A1327">
        <v>671.49400000000003</v>
      </c>
      <c r="B1327">
        <v>1001</v>
      </c>
      <c r="C1327">
        <v>149103</v>
      </c>
    </row>
    <row r="1328" spans="1:3" x14ac:dyDescent="0.25">
      <c r="A1328">
        <v>678.49199999999996</v>
      </c>
      <c r="B1328">
        <v>996</v>
      </c>
      <c r="C1328">
        <v>147820</v>
      </c>
    </row>
    <row r="1329" spans="1:3" x14ac:dyDescent="0.25">
      <c r="A1329">
        <v>679.49199999999996</v>
      </c>
      <c r="B1329">
        <v>1000</v>
      </c>
      <c r="C1329">
        <v>147641</v>
      </c>
    </row>
    <row r="1330" spans="1:3" x14ac:dyDescent="0.25">
      <c r="A1330">
        <v>680.49199999999996</v>
      </c>
      <c r="B1330">
        <v>1000</v>
      </c>
      <c r="C1330">
        <v>147462</v>
      </c>
    </row>
    <row r="1331" spans="1:3" x14ac:dyDescent="0.25">
      <c r="A1331">
        <v>683.49199999999996</v>
      </c>
      <c r="B1331">
        <v>1000</v>
      </c>
      <c r="C1331">
        <v>146929</v>
      </c>
    </row>
    <row r="1332" spans="1:3" x14ac:dyDescent="0.25">
      <c r="A1332">
        <v>684.49199999999996</v>
      </c>
      <c r="B1332">
        <v>1000</v>
      </c>
      <c r="C1332">
        <v>146753</v>
      </c>
    </row>
    <row r="1333" spans="1:3" x14ac:dyDescent="0.25">
      <c r="A1333">
        <v>686.49199999999996</v>
      </c>
      <c r="B1333">
        <v>1000</v>
      </c>
      <c r="C1333">
        <v>146401</v>
      </c>
    </row>
    <row r="1334" spans="1:3" x14ac:dyDescent="0.25">
      <c r="A1334">
        <v>688.49400000000003</v>
      </c>
      <c r="B1334">
        <v>995</v>
      </c>
      <c r="C1334">
        <v>146049</v>
      </c>
    </row>
    <row r="1335" spans="1:3" x14ac:dyDescent="0.25">
      <c r="A1335">
        <v>689.49199999999996</v>
      </c>
      <c r="B1335">
        <v>998</v>
      </c>
      <c r="C1335">
        <v>145876</v>
      </c>
    </row>
    <row r="1336" spans="1:3" x14ac:dyDescent="0.25">
      <c r="A1336">
        <v>690.49199999999996</v>
      </c>
      <c r="B1336">
        <v>1000</v>
      </c>
      <c r="C1336">
        <v>145700</v>
      </c>
    </row>
    <row r="1337" spans="1:3" x14ac:dyDescent="0.25">
      <c r="A1337">
        <v>691.49199999999996</v>
      </c>
      <c r="B1337">
        <v>1000</v>
      </c>
      <c r="C1337">
        <v>145527</v>
      </c>
    </row>
    <row r="1338" spans="1:3" x14ac:dyDescent="0.25">
      <c r="A1338">
        <v>693.49699999999996</v>
      </c>
      <c r="B1338">
        <v>1005</v>
      </c>
      <c r="C1338">
        <v>145176</v>
      </c>
    </row>
    <row r="1339" spans="1:3" x14ac:dyDescent="0.25">
      <c r="A1339">
        <v>694.49300000000005</v>
      </c>
      <c r="B1339">
        <v>996</v>
      </c>
      <c r="C1339">
        <v>145005</v>
      </c>
    </row>
    <row r="1340" spans="1:3" x14ac:dyDescent="0.25">
      <c r="A1340">
        <v>696.49199999999996</v>
      </c>
      <c r="B1340">
        <v>1000</v>
      </c>
      <c r="C1340">
        <v>144664</v>
      </c>
    </row>
    <row r="1341" spans="1:3" x14ac:dyDescent="0.25">
      <c r="A1341">
        <v>697.49199999999996</v>
      </c>
      <c r="B1341">
        <v>1000</v>
      </c>
      <c r="C1341">
        <v>144493</v>
      </c>
    </row>
    <row r="1342" spans="1:3" x14ac:dyDescent="0.25">
      <c r="A1342">
        <v>698.49199999999996</v>
      </c>
      <c r="B1342">
        <v>1000</v>
      </c>
      <c r="C1342">
        <v>144324</v>
      </c>
    </row>
    <row r="1343" spans="1:3" x14ac:dyDescent="0.25">
      <c r="A1343">
        <v>700.49300000000005</v>
      </c>
      <c r="B1343">
        <v>1000</v>
      </c>
      <c r="C1343">
        <v>143984</v>
      </c>
    </row>
    <row r="1344" spans="1:3" x14ac:dyDescent="0.25">
      <c r="A1344">
        <v>702.49400000000003</v>
      </c>
      <c r="B1344">
        <v>1001</v>
      </c>
      <c r="C1344">
        <v>143644</v>
      </c>
    </row>
    <row r="1345" spans="1:3" x14ac:dyDescent="0.25">
      <c r="A1345">
        <v>709.48400000000004</v>
      </c>
      <c r="B1345">
        <v>992</v>
      </c>
      <c r="C1345">
        <v>142477</v>
      </c>
    </row>
    <row r="1346" spans="1:3" x14ac:dyDescent="0.25">
      <c r="A1346">
        <v>712.49199999999996</v>
      </c>
      <c r="B1346">
        <v>1000</v>
      </c>
      <c r="C1346">
        <v>141982</v>
      </c>
    </row>
    <row r="1347" spans="1:3" x14ac:dyDescent="0.25">
      <c r="A1347">
        <v>713.49199999999996</v>
      </c>
      <c r="B1347">
        <v>1000</v>
      </c>
      <c r="C1347">
        <v>141819</v>
      </c>
    </row>
    <row r="1348" spans="1:3" x14ac:dyDescent="0.25">
      <c r="A1348">
        <v>714.48400000000004</v>
      </c>
      <c r="B1348">
        <v>992</v>
      </c>
      <c r="C1348">
        <v>141653</v>
      </c>
    </row>
    <row r="1349" spans="1:3" x14ac:dyDescent="0.25">
      <c r="A1349">
        <v>715.48400000000004</v>
      </c>
      <c r="B1349">
        <v>1000</v>
      </c>
      <c r="C1349">
        <v>141486</v>
      </c>
    </row>
    <row r="1350" spans="1:3" x14ac:dyDescent="0.25">
      <c r="A1350">
        <v>718.49199999999996</v>
      </c>
      <c r="B1350">
        <v>997</v>
      </c>
      <c r="C1350">
        <v>141001</v>
      </c>
    </row>
    <row r="1351" spans="1:3" x14ac:dyDescent="0.25">
      <c r="A1351">
        <v>722.49199999999996</v>
      </c>
      <c r="B1351">
        <v>1000</v>
      </c>
      <c r="C1351">
        <v>140361</v>
      </c>
    </row>
    <row r="1352" spans="1:3" x14ac:dyDescent="0.25">
      <c r="A1352">
        <v>724.49199999999996</v>
      </c>
      <c r="B1352">
        <v>1000</v>
      </c>
      <c r="C1352">
        <v>140044</v>
      </c>
    </row>
    <row r="1353" spans="1:3" x14ac:dyDescent="0.25">
      <c r="A1353">
        <v>726.48400000000004</v>
      </c>
      <c r="B1353">
        <v>999</v>
      </c>
      <c r="C1353">
        <v>139728</v>
      </c>
    </row>
    <row r="1354" spans="1:3" x14ac:dyDescent="0.25">
      <c r="A1354">
        <v>733.48500000000001</v>
      </c>
      <c r="B1354">
        <v>1001</v>
      </c>
      <c r="C1354">
        <v>138618</v>
      </c>
    </row>
    <row r="1355" spans="1:3" x14ac:dyDescent="0.25">
      <c r="A1355">
        <v>737.49300000000005</v>
      </c>
      <c r="B1355">
        <v>997</v>
      </c>
      <c r="C1355">
        <v>137990</v>
      </c>
    </row>
    <row r="1356" spans="1:3" x14ac:dyDescent="0.25">
      <c r="A1356">
        <v>738.49300000000005</v>
      </c>
      <c r="B1356">
        <v>1000</v>
      </c>
      <c r="C1356">
        <v>137836</v>
      </c>
    </row>
    <row r="1357" spans="1:3" x14ac:dyDescent="0.25">
      <c r="A1357">
        <v>740.49199999999996</v>
      </c>
      <c r="B1357">
        <v>1000</v>
      </c>
      <c r="C1357">
        <v>137530</v>
      </c>
    </row>
    <row r="1358" spans="1:3" x14ac:dyDescent="0.25">
      <c r="A1358">
        <v>743.49300000000005</v>
      </c>
      <c r="B1358">
        <v>1009</v>
      </c>
      <c r="C1358">
        <v>137084</v>
      </c>
    </row>
    <row r="1359" spans="1:3" x14ac:dyDescent="0.25">
      <c r="A1359">
        <v>746.48699999999997</v>
      </c>
      <c r="B1359">
        <v>994</v>
      </c>
      <c r="C1359">
        <v>136651</v>
      </c>
    </row>
    <row r="1360" spans="1:3" x14ac:dyDescent="0.25">
      <c r="A1360">
        <v>749.49199999999996</v>
      </c>
      <c r="B1360">
        <v>999</v>
      </c>
      <c r="C1360">
        <v>136223</v>
      </c>
    </row>
    <row r="1361" spans="1:3" x14ac:dyDescent="0.25">
      <c r="A1361">
        <v>752.49199999999996</v>
      </c>
      <c r="B1361">
        <v>1000</v>
      </c>
      <c r="C1361">
        <v>135801</v>
      </c>
    </row>
    <row r="1362" spans="1:3" x14ac:dyDescent="0.25">
      <c r="A1362">
        <v>753.49300000000005</v>
      </c>
      <c r="B1362">
        <v>1001</v>
      </c>
      <c r="C1362">
        <v>135662</v>
      </c>
    </row>
    <row r="1363" spans="1:3" x14ac:dyDescent="0.25">
      <c r="A1363">
        <v>755.48400000000004</v>
      </c>
      <c r="B1363">
        <v>1000</v>
      </c>
      <c r="C1363">
        <v>135374</v>
      </c>
    </row>
    <row r="1364" spans="1:3" x14ac:dyDescent="0.25">
      <c r="A1364">
        <v>756.48400000000004</v>
      </c>
      <c r="B1364">
        <v>1000</v>
      </c>
      <c r="C1364">
        <v>135232</v>
      </c>
    </row>
    <row r="1365" spans="1:3" x14ac:dyDescent="0.25">
      <c r="A1365">
        <v>761.48400000000004</v>
      </c>
      <c r="B1365">
        <v>995</v>
      </c>
      <c r="C1365">
        <v>134525</v>
      </c>
    </row>
    <row r="1366" spans="1:3" x14ac:dyDescent="0.25">
      <c r="A1366">
        <v>765.48500000000001</v>
      </c>
      <c r="B1366">
        <v>1000</v>
      </c>
      <c r="C1366">
        <v>133976</v>
      </c>
    </row>
    <row r="1367" spans="1:3" x14ac:dyDescent="0.25">
      <c r="A1367">
        <v>767.48500000000001</v>
      </c>
      <c r="B1367">
        <v>988</v>
      </c>
      <c r="C1367">
        <v>133703</v>
      </c>
    </row>
    <row r="1368" spans="1:3" x14ac:dyDescent="0.25">
      <c r="A1368">
        <v>770.49900000000002</v>
      </c>
      <c r="B1368">
        <v>1001</v>
      </c>
      <c r="C1368">
        <v>133290</v>
      </c>
    </row>
    <row r="1369" spans="1:3" x14ac:dyDescent="0.25">
      <c r="A1369">
        <v>773.49400000000003</v>
      </c>
      <c r="B1369">
        <v>999</v>
      </c>
      <c r="C1369">
        <v>132884</v>
      </c>
    </row>
    <row r="1370" spans="1:3" x14ac:dyDescent="0.25">
      <c r="A1370">
        <v>775.49300000000005</v>
      </c>
      <c r="B1370">
        <v>1000</v>
      </c>
      <c r="C1370">
        <v>132620</v>
      </c>
    </row>
    <row r="1371" spans="1:3" x14ac:dyDescent="0.25">
      <c r="A1371">
        <v>779.49300000000005</v>
      </c>
      <c r="B1371">
        <v>1000</v>
      </c>
      <c r="C1371">
        <v>132096</v>
      </c>
    </row>
    <row r="1372" spans="1:3" x14ac:dyDescent="0.25">
      <c r="A1372">
        <v>782.495</v>
      </c>
      <c r="B1372">
        <v>1011</v>
      </c>
      <c r="C1372">
        <v>131694</v>
      </c>
    </row>
    <row r="1373" spans="1:3" x14ac:dyDescent="0.25">
      <c r="A1373">
        <v>784.49199999999996</v>
      </c>
      <c r="B1373">
        <v>999</v>
      </c>
      <c r="C1373">
        <v>131437</v>
      </c>
    </row>
    <row r="1374" spans="1:3" x14ac:dyDescent="0.25">
      <c r="A1374">
        <v>798.49199999999996</v>
      </c>
      <c r="B1374">
        <v>996</v>
      </c>
      <c r="C1374">
        <v>129563</v>
      </c>
    </row>
    <row r="1375" spans="1:3" x14ac:dyDescent="0.25">
      <c r="A1375">
        <v>799.49400000000003</v>
      </c>
      <c r="B1375">
        <v>1002</v>
      </c>
      <c r="C1375">
        <v>129441</v>
      </c>
    </row>
    <row r="1376" spans="1:3" x14ac:dyDescent="0.25">
      <c r="A1376">
        <v>802.49199999999996</v>
      </c>
      <c r="B1376">
        <v>999</v>
      </c>
      <c r="C1376">
        <v>129065</v>
      </c>
    </row>
    <row r="1377" spans="1:3" x14ac:dyDescent="0.25">
      <c r="A1377">
        <v>804.495</v>
      </c>
      <c r="B1377">
        <v>999</v>
      </c>
      <c r="C1377">
        <v>128808</v>
      </c>
    </row>
    <row r="1378" spans="1:3" x14ac:dyDescent="0.25">
      <c r="A1378">
        <v>806.49300000000005</v>
      </c>
      <c r="B1378">
        <v>1001</v>
      </c>
      <c r="C1378">
        <v>128552</v>
      </c>
    </row>
    <row r="1379" spans="1:3" x14ac:dyDescent="0.25">
      <c r="A1379">
        <v>807.48400000000004</v>
      </c>
      <c r="B1379">
        <v>991</v>
      </c>
      <c r="C1379">
        <v>128425</v>
      </c>
    </row>
    <row r="1380" spans="1:3" x14ac:dyDescent="0.25">
      <c r="A1380">
        <v>809.49199999999996</v>
      </c>
      <c r="B1380">
        <v>999</v>
      </c>
      <c r="C1380">
        <v>128167</v>
      </c>
    </row>
    <row r="1381" spans="1:3" x14ac:dyDescent="0.25">
      <c r="A1381">
        <v>814.49199999999996</v>
      </c>
      <c r="B1381">
        <v>1000</v>
      </c>
      <c r="C1381">
        <v>127532</v>
      </c>
    </row>
    <row r="1382" spans="1:3" x14ac:dyDescent="0.25">
      <c r="A1382">
        <v>817.49199999999996</v>
      </c>
      <c r="B1382">
        <v>1000</v>
      </c>
      <c r="C1382">
        <v>127157</v>
      </c>
    </row>
    <row r="1383" spans="1:3" x14ac:dyDescent="0.25">
      <c r="A1383">
        <v>822.495</v>
      </c>
      <c r="B1383">
        <v>994</v>
      </c>
      <c r="C1383">
        <v>126530</v>
      </c>
    </row>
    <row r="1384" spans="1:3" x14ac:dyDescent="0.25">
      <c r="A1384">
        <v>827.49199999999996</v>
      </c>
      <c r="B1384">
        <v>1000</v>
      </c>
      <c r="C1384">
        <v>125919</v>
      </c>
    </row>
    <row r="1385" spans="1:3" x14ac:dyDescent="0.25">
      <c r="A1385">
        <v>829.49199999999996</v>
      </c>
      <c r="B1385">
        <v>1000</v>
      </c>
      <c r="C1385">
        <v>125677</v>
      </c>
    </row>
    <row r="1386" spans="1:3" x14ac:dyDescent="0.25">
      <c r="A1386">
        <v>832.49199999999996</v>
      </c>
      <c r="B1386">
        <v>1000</v>
      </c>
      <c r="C1386">
        <v>125317</v>
      </c>
    </row>
    <row r="1387" spans="1:3" x14ac:dyDescent="0.25">
      <c r="A1387">
        <v>835.49099999999999</v>
      </c>
      <c r="B1387">
        <v>998</v>
      </c>
      <c r="C1387">
        <v>124952</v>
      </c>
    </row>
    <row r="1388" spans="1:3" x14ac:dyDescent="0.25">
      <c r="A1388">
        <v>837.49199999999996</v>
      </c>
      <c r="B1388">
        <v>999</v>
      </c>
      <c r="C1388">
        <v>124695</v>
      </c>
    </row>
    <row r="1389" spans="1:3" x14ac:dyDescent="0.25">
      <c r="A1389">
        <v>839.49300000000005</v>
      </c>
      <c r="B1389">
        <v>1000</v>
      </c>
      <c r="C1389">
        <v>124418</v>
      </c>
    </row>
    <row r="1390" spans="1:3" x14ac:dyDescent="0.25">
      <c r="A1390">
        <v>841.49199999999996</v>
      </c>
      <c r="B1390">
        <v>1000</v>
      </c>
      <c r="C1390">
        <v>124143</v>
      </c>
    </row>
    <row r="1391" spans="1:3" x14ac:dyDescent="0.25">
      <c r="A1391">
        <v>845.49300000000005</v>
      </c>
      <c r="B1391">
        <v>1001</v>
      </c>
      <c r="C1391">
        <v>123598</v>
      </c>
    </row>
    <row r="1392" spans="1:3" x14ac:dyDescent="0.25">
      <c r="A1392">
        <v>847.48500000000001</v>
      </c>
      <c r="B1392">
        <v>992</v>
      </c>
      <c r="C1392">
        <v>123331</v>
      </c>
    </row>
    <row r="1393" spans="1:3" x14ac:dyDescent="0.25">
      <c r="A1393">
        <v>848.48400000000004</v>
      </c>
      <c r="B1393">
        <v>999</v>
      </c>
      <c r="C1393">
        <v>123200</v>
      </c>
    </row>
    <row r="1394" spans="1:3" x14ac:dyDescent="0.25">
      <c r="A1394">
        <v>853.495</v>
      </c>
      <c r="B1394">
        <v>1010</v>
      </c>
      <c r="C1394">
        <v>122570</v>
      </c>
    </row>
    <row r="1395" spans="1:3" x14ac:dyDescent="0.25">
      <c r="A1395">
        <v>854.49300000000005</v>
      </c>
      <c r="B1395">
        <v>998</v>
      </c>
      <c r="C1395">
        <v>122454</v>
      </c>
    </row>
    <row r="1396" spans="1:3" x14ac:dyDescent="0.25">
      <c r="A1396">
        <v>855.49199999999996</v>
      </c>
      <c r="B1396">
        <v>999</v>
      </c>
      <c r="C1396">
        <v>122339</v>
      </c>
    </row>
    <row r="1397" spans="1:3" x14ac:dyDescent="0.25">
      <c r="A1397">
        <v>857.49300000000005</v>
      </c>
      <c r="B1397">
        <v>1001</v>
      </c>
      <c r="C1397">
        <v>122112</v>
      </c>
    </row>
    <row r="1398" spans="1:3" x14ac:dyDescent="0.25">
      <c r="A1398">
        <v>859.49199999999996</v>
      </c>
      <c r="B1398">
        <v>999</v>
      </c>
      <c r="C1398">
        <v>121887</v>
      </c>
    </row>
    <row r="1399" spans="1:3" x14ac:dyDescent="0.25">
      <c r="A1399">
        <v>860.48599999999999</v>
      </c>
      <c r="B1399">
        <v>994</v>
      </c>
      <c r="C1399">
        <v>121775</v>
      </c>
    </row>
    <row r="1400" spans="1:3" x14ac:dyDescent="0.25">
      <c r="A1400">
        <v>861.49300000000005</v>
      </c>
      <c r="B1400">
        <v>1007</v>
      </c>
      <c r="C1400">
        <v>121659</v>
      </c>
    </row>
    <row r="1401" spans="1:3" x14ac:dyDescent="0.25">
      <c r="A1401">
        <v>865.49199999999996</v>
      </c>
      <c r="B1401">
        <v>1000</v>
      </c>
      <c r="C1401">
        <v>121209</v>
      </c>
    </row>
    <row r="1402" spans="1:3" x14ac:dyDescent="0.25">
      <c r="A1402">
        <v>1.819</v>
      </c>
      <c r="B1402">
        <v>1000</v>
      </c>
      <c r="C1402">
        <v>59340300</v>
      </c>
    </row>
    <row r="1403" spans="1:3" x14ac:dyDescent="0.25">
      <c r="A1403">
        <v>8.8109999999999999</v>
      </c>
      <c r="B1403">
        <v>985</v>
      </c>
      <c r="C1403">
        <v>12269900</v>
      </c>
    </row>
    <row r="1404" spans="1:3" x14ac:dyDescent="0.25">
      <c r="A1404">
        <v>9.8239999999999998</v>
      </c>
      <c r="B1404">
        <v>1013</v>
      </c>
      <c r="C1404">
        <v>11007200</v>
      </c>
    </row>
    <row r="1405" spans="1:3" x14ac:dyDescent="0.25">
      <c r="A1405">
        <v>11.82</v>
      </c>
      <c r="B1405">
        <v>1001</v>
      </c>
      <c r="C1405">
        <v>9152790</v>
      </c>
    </row>
    <row r="1406" spans="1:3" x14ac:dyDescent="0.25">
      <c r="A1406">
        <v>19.818999999999999</v>
      </c>
      <c r="B1406">
        <v>1001</v>
      </c>
      <c r="C1406">
        <v>5468840</v>
      </c>
    </row>
    <row r="1407" spans="1:3" x14ac:dyDescent="0.25">
      <c r="A1407">
        <v>20.811</v>
      </c>
      <c r="B1407">
        <v>992</v>
      </c>
      <c r="C1407">
        <v>5209310</v>
      </c>
    </row>
    <row r="1408" spans="1:3" x14ac:dyDescent="0.25">
      <c r="A1408">
        <v>23.812000000000001</v>
      </c>
      <c r="B1408">
        <v>1000</v>
      </c>
      <c r="C1408">
        <v>4556060</v>
      </c>
    </row>
    <row r="1409" spans="1:3" x14ac:dyDescent="0.25">
      <c r="A1409">
        <v>27.811</v>
      </c>
      <c r="B1409">
        <v>1000</v>
      </c>
      <c r="C1409">
        <v>3905510</v>
      </c>
    </row>
    <row r="1410" spans="1:3" x14ac:dyDescent="0.25">
      <c r="A1410">
        <v>31.812000000000001</v>
      </c>
      <c r="B1410">
        <v>1000</v>
      </c>
      <c r="C1410">
        <v>3418330</v>
      </c>
    </row>
    <row r="1411" spans="1:3" x14ac:dyDescent="0.25">
      <c r="A1411">
        <v>33.811</v>
      </c>
      <c r="B1411">
        <v>999</v>
      </c>
      <c r="C1411">
        <v>3218120</v>
      </c>
    </row>
    <row r="1412" spans="1:3" x14ac:dyDescent="0.25">
      <c r="A1412">
        <v>36.811999999999998</v>
      </c>
      <c r="B1412">
        <v>999</v>
      </c>
      <c r="C1412">
        <v>2957950</v>
      </c>
    </row>
    <row r="1413" spans="1:3" x14ac:dyDescent="0.25">
      <c r="A1413">
        <v>37.872</v>
      </c>
      <c r="B1413">
        <v>1060</v>
      </c>
      <c r="C1413">
        <v>2875820</v>
      </c>
    </row>
    <row r="1414" spans="1:3" x14ac:dyDescent="0.25">
      <c r="A1414">
        <v>38.881</v>
      </c>
      <c r="B1414">
        <v>1009</v>
      </c>
      <c r="C1414">
        <v>2801830</v>
      </c>
    </row>
    <row r="1415" spans="1:3" x14ac:dyDescent="0.25">
      <c r="A1415">
        <v>41.878999999999998</v>
      </c>
      <c r="B1415">
        <v>1003</v>
      </c>
      <c r="C1415">
        <v>2603070</v>
      </c>
    </row>
    <row r="1416" spans="1:3" x14ac:dyDescent="0.25">
      <c r="A1416">
        <v>44.841999999999999</v>
      </c>
      <c r="B1416">
        <v>966</v>
      </c>
      <c r="C1416">
        <v>2432670</v>
      </c>
    </row>
    <row r="1417" spans="1:3" x14ac:dyDescent="0.25">
      <c r="A1417">
        <v>46.883000000000003</v>
      </c>
      <c r="B1417">
        <v>1010</v>
      </c>
      <c r="C1417">
        <v>2327880</v>
      </c>
    </row>
    <row r="1418" spans="1:3" x14ac:dyDescent="0.25">
      <c r="A1418">
        <v>47.832000000000001</v>
      </c>
      <c r="B1418">
        <v>949</v>
      </c>
      <c r="C1418">
        <v>2282130</v>
      </c>
    </row>
    <row r="1419" spans="1:3" x14ac:dyDescent="0.25">
      <c r="A1419">
        <v>50.82</v>
      </c>
      <c r="B1419">
        <v>1001</v>
      </c>
      <c r="C1419">
        <v>2149350</v>
      </c>
    </row>
    <row r="1420" spans="1:3" x14ac:dyDescent="0.25">
      <c r="A1420">
        <v>51.817999999999998</v>
      </c>
      <c r="B1420">
        <v>998</v>
      </c>
      <c r="C1420">
        <v>2108440</v>
      </c>
    </row>
    <row r="1421" spans="1:3" x14ac:dyDescent="0.25">
      <c r="A1421">
        <v>52.811999999999998</v>
      </c>
      <c r="B1421">
        <v>994</v>
      </c>
      <c r="C1421">
        <v>2069210</v>
      </c>
    </row>
    <row r="1422" spans="1:3" x14ac:dyDescent="0.25">
      <c r="A1422">
        <v>53.828000000000003</v>
      </c>
      <c r="B1422">
        <v>1016</v>
      </c>
      <c r="C1422">
        <v>2030750</v>
      </c>
    </row>
    <row r="1423" spans="1:3" x14ac:dyDescent="0.25">
      <c r="A1423">
        <v>54.819000000000003</v>
      </c>
      <c r="B1423">
        <v>991</v>
      </c>
      <c r="C1423">
        <v>1994580</v>
      </c>
    </row>
    <row r="1424" spans="1:3" x14ac:dyDescent="0.25">
      <c r="A1424">
        <v>56.822000000000003</v>
      </c>
      <c r="B1424">
        <v>1004</v>
      </c>
      <c r="C1424">
        <v>1925010</v>
      </c>
    </row>
    <row r="1425" spans="1:3" x14ac:dyDescent="0.25">
      <c r="A1425">
        <v>57.819000000000003</v>
      </c>
      <c r="B1425">
        <v>997</v>
      </c>
      <c r="C1425">
        <v>1892200</v>
      </c>
    </row>
    <row r="1426" spans="1:3" x14ac:dyDescent="0.25">
      <c r="A1426">
        <v>59.819000000000003</v>
      </c>
      <c r="B1426">
        <v>1000</v>
      </c>
      <c r="C1426">
        <v>1829740</v>
      </c>
    </row>
    <row r="1427" spans="1:3" x14ac:dyDescent="0.25">
      <c r="A1427">
        <v>60.822000000000003</v>
      </c>
      <c r="B1427">
        <v>1003</v>
      </c>
      <c r="C1427">
        <v>1799710</v>
      </c>
    </row>
    <row r="1428" spans="1:3" x14ac:dyDescent="0.25">
      <c r="A1428">
        <v>67.822000000000003</v>
      </c>
      <c r="B1428">
        <v>1001</v>
      </c>
      <c r="C1428">
        <v>1615860</v>
      </c>
    </row>
    <row r="1429" spans="1:3" x14ac:dyDescent="0.25">
      <c r="A1429">
        <v>69.819000000000003</v>
      </c>
      <c r="B1429">
        <v>1007</v>
      </c>
      <c r="C1429">
        <v>1570270</v>
      </c>
    </row>
    <row r="1430" spans="1:3" x14ac:dyDescent="0.25">
      <c r="A1430">
        <v>73.819000000000003</v>
      </c>
      <c r="B1430">
        <v>1000</v>
      </c>
      <c r="C1430">
        <v>1486550</v>
      </c>
    </row>
    <row r="1431" spans="1:3" x14ac:dyDescent="0.25">
      <c r="A1431">
        <v>75.819000000000003</v>
      </c>
      <c r="B1431">
        <v>1006</v>
      </c>
      <c r="C1431">
        <v>1447910</v>
      </c>
    </row>
    <row r="1432" spans="1:3" x14ac:dyDescent="0.25">
      <c r="A1432">
        <v>77.817999999999998</v>
      </c>
      <c r="B1432">
        <v>1000</v>
      </c>
      <c r="C1432">
        <v>1411370</v>
      </c>
    </row>
    <row r="1433" spans="1:3" x14ac:dyDescent="0.25">
      <c r="A1433">
        <v>78.817999999999998</v>
      </c>
      <c r="B1433">
        <v>1000</v>
      </c>
      <c r="C1433">
        <v>1393780</v>
      </c>
    </row>
    <row r="1434" spans="1:3" x14ac:dyDescent="0.25">
      <c r="A1434">
        <v>81.819000000000003</v>
      </c>
      <c r="B1434">
        <v>1001</v>
      </c>
      <c r="C1434">
        <v>1343590</v>
      </c>
    </row>
    <row r="1435" spans="1:3" x14ac:dyDescent="0.25">
      <c r="A1435">
        <v>83.409000000000006</v>
      </c>
      <c r="B1435">
        <v>504</v>
      </c>
      <c r="C1435">
        <v>1318420</v>
      </c>
    </row>
    <row r="1436" spans="1:3" x14ac:dyDescent="0.25">
      <c r="A1436">
        <v>84.412999999999997</v>
      </c>
      <c r="B1436">
        <v>1004</v>
      </c>
      <c r="C1436">
        <v>1303010</v>
      </c>
    </row>
    <row r="1437" spans="1:3" x14ac:dyDescent="0.25">
      <c r="A1437">
        <v>89.414000000000001</v>
      </c>
      <c r="B1437">
        <v>1000</v>
      </c>
      <c r="C1437">
        <v>1231550</v>
      </c>
    </row>
    <row r="1438" spans="1:3" x14ac:dyDescent="0.25">
      <c r="A1438">
        <v>90.424999999999997</v>
      </c>
      <c r="B1438">
        <v>1011</v>
      </c>
      <c r="C1438">
        <v>1218080</v>
      </c>
    </row>
    <row r="1439" spans="1:3" x14ac:dyDescent="0.25">
      <c r="A1439">
        <v>92.421999999999997</v>
      </c>
      <c r="B1439">
        <v>1000</v>
      </c>
      <c r="C1439">
        <v>1192360</v>
      </c>
    </row>
    <row r="1440" spans="1:3" x14ac:dyDescent="0.25">
      <c r="A1440">
        <v>93.421999999999997</v>
      </c>
      <c r="B1440">
        <v>1000</v>
      </c>
      <c r="C1440">
        <v>1179910</v>
      </c>
    </row>
    <row r="1441" spans="1:3" x14ac:dyDescent="0.25">
      <c r="A1441">
        <v>94.421999999999997</v>
      </c>
      <c r="B1441">
        <v>1000</v>
      </c>
      <c r="C1441">
        <v>1167740</v>
      </c>
    </row>
    <row r="1442" spans="1:3" x14ac:dyDescent="0.25">
      <c r="A1442">
        <v>98.417000000000002</v>
      </c>
      <c r="B1442">
        <v>999</v>
      </c>
      <c r="C1442">
        <v>1121520</v>
      </c>
    </row>
    <row r="1443" spans="1:3" x14ac:dyDescent="0.25">
      <c r="A1443">
        <v>99.415999999999997</v>
      </c>
      <c r="B1443">
        <v>999</v>
      </c>
      <c r="C1443">
        <v>1110520</v>
      </c>
    </row>
    <row r="1444" spans="1:3" x14ac:dyDescent="0.25">
      <c r="A1444">
        <v>102.41500000000001</v>
      </c>
      <c r="B1444">
        <v>1000</v>
      </c>
      <c r="C1444">
        <v>1078820</v>
      </c>
    </row>
    <row r="1445" spans="1:3" x14ac:dyDescent="0.25">
      <c r="A1445">
        <v>103.414</v>
      </c>
      <c r="B1445">
        <v>999</v>
      </c>
      <c r="C1445">
        <v>1068690</v>
      </c>
    </row>
    <row r="1446" spans="1:3" x14ac:dyDescent="0.25">
      <c r="A1446">
        <v>104.416</v>
      </c>
      <c r="B1446">
        <v>1002</v>
      </c>
      <c r="C1446">
        <v>1058740</v>
      </c>
    </row>
    <row r="1447" spans="1:3" x14ac:dyDescent="0.25">
      <c r="A1447">
        <v>109.41800000000001</v>
      </c>
      <c r="B1447">
        <v>938</v>
      </c>
      <c r="C1447">
        <v>1011700</v>
      </c>
    </row>
    <row r="1448" spans="1:3" x14ac:dyDescent="0.25">
      <c r="A1448">
        <v>111.419</v>
      </c>
      <c r="B1448">
        <v>1005</v>
      </c>
      <c r="C1448">
        <v>993996</v>
      </c>
    </row>
    <row r="1449" spans="1:3" x14ac:dyDescent="0.25">
      <c r="A1449">
        <v>112.41500000000001</v>
      </c>
      <c r="B1449">
        <v>996</v>
      </c>
      <c r="C1449">
        <v>985429</v>
      </c>
    </row>
    <row r="1450" spans="1:3" x14ac:dyDescent="0.25">
      <c r="A1450">
        <v>117.413</v>
      </c>
      <c r="B1450">
        <v>1000</v>
      </c>
      <c r="C1450">
        <v>944589</v>
      </c>
    </row>
    <row r="1451" spans="1:3" x14ac:dyDescent="0.25">
      <c r="A1451">
        <v>118.413</v>
      </c>
      <c r="B1451">
        <v>1000</v>
      </c>
      <c r="C1451">
        <v>936814</v>
      </c>
    </row>
    <row r="1452" spans="1:3" x14ac:dyDescent="0.25">
      <c r="A1452">
        <v>119.413</v>
      </c>
      <c r="B1452">
        <v>1000</v>
      </c>
      <c r="C1452">
        <v>929187</v>
      </c>
    </row>
    <row r="1453" spans="1:3" x14ac:dyDescent="0.25">
      <c r="A1453">
        <v>121.413</v>
      </c>
      <c r="B1453">
        <v>1000</v>
      </c>
      <c r="C1453">
        <v>914350</v>
      </c>
    </row>
    <row r="1454" spans="1:3" x14ac:dyDescent="0.25">
      <c r="A1454">
        <v>122.414</v>
      </c>
      <c r="B1454">
        <v>1001</v>
      </c>
      <c r="C1454">
        <v>907110</v>
      </c>
    </row>
    <row r="1455" spans="1:3" x14ac:dyDescent="0.25">
      <c r="A1455">
        <v>125.413</v>
      </c>
      <c r="B1455">
        <v>1000</v>
      </c>
      <c r="C1455">
        <v>886120</v>
      </c>
    </row>
    <row r="1456" spans="1:3" x14ac:dyDescent="0.25">
      <c r="A1456">
        <v>129.958</v>
      </c>
      <c r="B1456">
        <v>543</v>
      </c>
      <c r="C1456">
        <v>855977</v>
      </c>
    </row>
    <row r="1457" spans="1:3" x14ac:dyDescent="0.25">
      <c r="A1457">
        <v>133.96299999999999</v>
      </c>
      <c r="B1457">
        <v>999</v>
      </c>
      <c r="C1457">
        <v>831147</v>
      </c>
    </row>
    <row r="1458" spans="1:3" x14ac:dyDescent="0.25">
      <c r="A1458">
        <v>135.96199999999999</v>
      </c>
      <c r="B1458">
        <v>999</v>
      </c>
      <c r="C1458">
        <v>819244</v>
      </c>
    </row>
    <row r="1459" spans="1:3" x14ac:dyDescent="0.25">
      <c r="A1459">
        <v>136.964</v>
      </c>
      <c r="B1459">
        <v>1002</v>
      </c>
      <c r="C1459">
        <v>813433</v>
      </c>
    </row>
    <row r="1460" spans="1:3" x14ac:dyDescent="0.25">
      <c r="A1460">
        <v>137.96299999999999</v>
      </c>
      <c r="B1460">
        <v>999</v>
      </c>
      <c r="C1460">
        <v>807717</v>
      </c>
    </row>
    <row r="1461" spans="1:3" x14ac:dyDescent="0.25">
      <c r="A1461">
        <v>141.964</v>
      </c>
      <c r="B1461">
        <v>998</v>
      </c>
      <c r="C1461">
        <v>785692</v>
      </c>
    </row>
    <row r="1462" spans="1:3" x14ac:dyDescent="0.25">
      <c r="A1462">
        <v>142.97200000000001</v>
      </c>
      <c r="B1462">
        <v>1008</v>
      </c>
      <c r="C1462">
        <v>780363</v>
      </c>
    </row>
    <row r="1463" spans="1:3" x14ac:dyDescent="0.25">
      <c r="A1463">
        <v>145.965</v>
      </c>
      <c r="B1463">
        <v>1001</v>
      </c>
      <c r="C1463">
        <v>764909</v>
      </c>
    </row>
    <row r="1464" spans="1:3" x14ac:dyDescent="0.25">
      <c r="A1464">
        <v>146.97</v>
      </c>
      <c r="B1464">
        <v>1005</v>
      </c>
      <c r="C1464">
        <v>759869</v>
      </c>
    </row>
    <row r="1465" spans="1:3" x14ac:dyDescent="0.25">
      <c r="A1465">
        <v>148.96600000000001</v>
      </c>
      <c r="B1465">
        <v>1000</v>
      </c>
      <c r="C1465">
        <v>750057</v>
      </c>
    </row>
    <row r="1466" spans="1:3" x14ac:dyDescent="0.25">
      <c r="A1466">
        <v>150.965</v>
      </c>
      <c r="B1466">
        <v>1000</v>
      </c>
      <c r="C1466">
        <v>740509</v>
      </c>
    </row>
    <row r="1467" spans="1:3" x14ac:dyDescent="0.25">
      <c r="A1467">
        <v>153.965</v>
      </c>
      <c r="B1467">
        <v>1002</v>
      </c>
      <c r="C1467">
        <v>726646</v>
      </c>
    </row>
    <row r="1468" spans="1:3" x14ac:dyDescent="0.25">
      <c r="A1468">
        <v>156.053</v>
      </c>
      <c r="B1468">
        <v>1088</v>
      </c>
      <c r="C1468">
        <v>717295</v>
      </c>
    </row>
    <row r="1469" spans="1:3" x14ac:dyDescent="0.25">
      <c r="A1469">
        <v>158.042</v>
      </c>
      <c r="B1469">
        <v>1079</v>
      </c>
      <c r="C1469">
        <v>708634</v>
      </c>
    </row>
    <row r="1470" spans="1:3" x14ac:dyDescent="0.25">
      <c r="A1470">
        <v>159.05600000000001</v>
      </c>
      <c r="B1470">
        <v>1014</v>
      </c>
      <c r="C1470">
        <v>704305</v>
      </c>
    </row>
    <row r="1471" spans="1:3" x14ac:dyDescent="0.25">
      <c r="A1471">
        <v>161.03700000000001</v>
      </c>
      <c r="B1471">
        <v>1002</v>
      </c>
      <c r="C1471">
        <v>696026</v>
      </c>
    </row>
    <row r="1472" spans="1:3" x14ac:dyDescent="0.25">
      <c r="A1472">
        <v>162.047</v>
      </c>
      <c r="B1472">
        <v>1010</v>
      </c>
      <c r="C1472">
        <v>691867</v>
      </c>
    </row>
    <row r="1473" spans="1:3" x14ac:dyDescent="0.25">
      <c r="A1473">
        <v>164.03800000000001</v>
      </c>
      <c r="B1473">
        <v>994</v>
      </c>
      <c r="C1473">
        <v>683854</v>
      </c>
    </row>
    <row r="1474" spans="1:3" x14ac:dyDescent="0.25">
      <c r="A1474">
        <v>165.048</v>
      </c>
      <c r="B1474">
        <v>1010</v>
      </c>
      <c r="C1474">
        <v>679845</v>
      </c>
    </row>
    <row r="1475" spans="1:3" x14ac:dyDescent="0.25">
      <c r="A1475">
        <v>173.97</v>
      </c>
      <c r="B1475">
        <v>1000</v>
      </c>
      <c r="C1475">
        <v>646474</v>
      </c>
    </row>
    <row r="1476" spans="1:3" x14ac:dyDescent="0.25">
      <c r="A1476">
        <v>176.97</v>
      </c>
      <c r="B1476">
        <v>1000</v>
      </c>
      <c r="C1476">
        <v>636057</v>
      </c>
    </row>
    <row r="1477" spans="1:3" x14ac:dyDescent="0.25">
      <c r="A1477">
        <v>178.988</v>
      </c>
      <c r="B1477">
        <v>104</v>
      </c>
      <c r="C1477">
        <v>629159</v>
      </c>
    </row>
    <row r="1478" spans="1:3" x14ac:dyDescent="0.25">
      <c r="A1478">
        <v>185.51499999999999</v>
      </c>
      <c r="B1478">
        <v>1000</v>
      </c>
      <c r="C1478">
        <v>607875</v>
      </c>
    </row>
    <row r="1479" spans="1:3" x14ac:dyDescent="0.25">
      <c r="A1479">
        <v>187.51499999999999</v>
      </c>
      <c r="B1479">
        <v>1000</v>
      </c>
      <c r="C1479">
        <v>601669</v>
      </c>
    </row>
    <row r="1480" spans="1:3" x14ac:dyDescent="0.25">
      <c r="A1480">
        <v>192.50800000000001</v>
      </c>
      <c r="B1480">
        <v>1000</v>
      </c>
      <c r="C1480">
        <v>586661</v>
      </c>
    </row>
    <row r="1481" spans="1:3" x14ac:dyDescent="0.25">
      <c r="A1481">
        <v>197.50800000000001</v>
      </c>
      <c r="B1481">
        <v>1000</v>
      </c>
      <c r="C1481">
        <v>572387</v>
      </c>
    </row>
    <row r="1482" spans="1:3" x14ac:dyDescent="0.25">
      <c r="A1482">
        <v>198.50800000000001</v>
      </c>
      <c r="B1482">
        <v>1000</v>
      </c>
      <c r="C1482">
        <v>569624</v>
      </c>
    </row>
    <row r="1483" spans="1:3" x14ac:dyDescent="0.25">
      <c r="A1483">
        <v>199.50800000000001</v>
      </c>
      <c r="B1483">
        <v>1000</v>
      </c>
      <c r="C1483">
        <v>566890</v>
      </c>
    </row>
    <row r="1484" spans="1:3" x14ac:dyDescent="0.25">
      <c r="A1484">
        <v>204.50899999999999</v>
      </c>
      <c r="B1484">
        <v>1001</v>
      </c>
      <c r="C1484">
        <v>553609</v>
      </c>
    </row>
    <row r="1485" spans="1:3" x14ac:dyDescent="0.25">
      <c r="A1485">
        <v>205.50899999999999</v>
      </c>
      <c r="B1485">
        <v>1000</v>
      </c>
      <c r="C1485">
        <v>551032</v>
      </c>
    </row>
    <row r="1486" spans="1:3" x14ac:dyDescent="0.25">
      <c r="A1486">
        <v>206.50800000000001</v>
      </c>
      <c r="B1486">
        <v>999</v>
      </c>
      <c r="C1486">
        <v>548468</v>
      </c>
    </row>
    <row r="1487" spans="1:3" x14ac:dyDescent="0.25">
      <c r="A1487">
        <v>207.66</v>
      </c>
      <c r="B1487">
        <v>1152</v>
      </c>
      <c r="C1487">
        <v>545555</v>
      </c>
    </row>
    <row r="1488" spans="1:3" x14ac:dyDescent="0.25">
      <c r="A1488">
        <v>208.667</v>
      </c>
      <c r="B1488">
        <v>1007</v>
      </c>
      <c r="C1488">
        <v>543037</v>
      </c>
    </row>
    <row r="1489" spans="1:3" x14ac:dyDescent="0.25">
      <c r="A1489">
        <v>210.941</v>
      </c>
      <c r="B1489">
        <v>1275</v>
      </c>
      <c r="C1489">
        <v>537439</v>
      </c>
    </row>
    <row r="1490" spans="1:3" x14ac:dyDescent="0.25">
      <c r="A1490">
        <v>211.946</v>
      </c>
      <c r="B1490">
        <v>1005</v>
      </c>
      <c r="C1490">
        <v>534990</v>
      </c>
    </row>
    <row r="1491" spans="1:3" x14ac:dyDescent="0.25">
      <c r="A1491">
        <v>212.946</v>
      </c>
      <c r="B1491">
        <v>1000</v>
      </c>
      <c r="C1491">
        <v>532576</v>
      </c>
    </row>
    <row r="1492" spans="1:3" x14ac:dyDescent="0.25">
      <c r="A1492">
        <v>215.946</v>
      </c>
      <c r="B1492">
        <v>1001</v>
      </c>
      <c r="C1492">
        <v>525492</v>
      </c>
    </row>
    <row r="1493" spans="1:3" x14ac:dyDescent="0.25">
      <c r="A1493">
        <v>221.946</v>
      </c>
      <c r="B1493">
        <v>1000</v>
      </c>
      <c r="C1493">
        <v>511949</v>
      </c>
    </row>
    <row r="1494" spans="1:3" x14ac:dyDescent="0.25">
      <c r="A1494">
        <v>226.946</v>
      </c>
      <c r="B1494">
        <v>999</v>
      </c>
      <c r="C1494">
        <v>501203</v>
      </c>
    </row>
    <row r="1495" spans="1:3" x14ac:dyDescent="0.25">
      <c r="A1495">
        <v>229.946</v>
      </c>
      <c r="B1495">
        <v>1001</v>
      </c>
      <c r="C1495">
        <v>495038</v>
      </c>
    </row>
    <row r="1496" spans="1:3" x14ac:dyDescent="0.25">
      <c r="A1496">
        <v>234.946</v>
      </c>
      <c r="B1496">
        <v>1000</v>
      </c>
      <c r="C1496">
        <v>485090</v>
      </c>
    </row>
    <row r="1497" spans="1:3" x14ac:dyDescent="0.25">
      <c r="A1497">
        <v>236.95</v>
      </c>
      <c r="B1497">
        <v>992</v>
      </c>
      <c r="C1497">
        <v>481224</v>
      </c>
    </row>
    <row r="1498" spans="1:3" x14ac:dyDescent="0.25">
      <c r="A1498">
        <v>241.95699999999999</v>
      </c>
      <c r="B1498">
        <v>1002</v>
      </c>
      <c r="C1498">
        <v>471836</v>
      </c>
    </row>
    <row r="1499" spans="1:3" x14ac:dyDescent="0.25">
      <c r="A1499">
        <v>248.947</v>
      </c>
      <c r="B1499">
        <v>1001</v>
      </c>
      <c r="C1499">
        <v>459335</v>
      </c>
    </row>
    <row r="1500" spans="1:3" x14ac:dyDescent="0.25">
      <c r="A1500">
        <v>250.946</v>
      </c>
      <c r="B1500">
        <v>991</v>
      </c>
      <c r="C1500">
        <v>455879</v>
      </c>
    </row>
    <row r="1501" spans="1:3" x14ac:dyDescent="0.25">
      <c r="A1501">
        <v>251.95400000000001</v>
      </c>
      <c r="B1501">
        <v>1008</v>
      </c>
      <c r="C1501">
        <v>454154</v>
      </c>
    </row>
    <row r="1502" spans="1:3" x14ac:dyDescent="0.25">
      <c r="A1502">
        <v>254.94900000000001</v>
      </c>
      <c r="B1502">
        <v>996</v>
      </c>
      <c r="C1502">
        <v>449098</v>
      </c>
    </row>
    <row r="1503" spans="1:3" x14ac:dyDescent="0.25">
      <c r="A1503">
        <v>255.94900000000001</v>
      </c>
      <c r="B1503">
        <v>1000</v>
      </c>
      <c r="C1503">
        <v>447445</v>
      </c>
    </row>
    <row r="1504" spans="1:3" x14ac:dyDescent="0.25">
      <c r="A1504">
        <v>257.95800000000003</v>
      </c>
      <c r="B1504">
        <v>1010</v>
      </c>
      <c r="C1504">
        <v>444181</v>
      </c>
    </row>
    <row r="1505" spans="1:3" x14ac:dyDescent="0.25">
      <c r="A1505">
        <v>260.947</v>
      </c>
      <c r="B1505">
        <v>998</v>
      </c>
      <c r="C1505">
        <v>439423</v>
      </c>
    </row>
    <row r="1506" spans="1:3" x14ac:dyDescent="0.25">
      <c r="A1506">
        <v>264.95800000000003</v>
      </c>
      <c r="B1506">
        <v>1009</v>
      </c>
      <c r="C1506">
        <v>433208</v>
      </c>
    </row>
    <row r="1507" spans="1:3" x14ac:dyDescent="0.25">
      <c r="A1507">
        <v>267.95499999999998</v>
      </c>
      <c r="B1507">
        <v>1001</v>
      </c>
      <c r="C1507">
        <v>428647</v>
      </c>
    </row>
    <row r="1508" spans="1:3" x14ac:dyDescent="0.25">
      <c r="A1508">
        <v>268.959</v>
      </c>
      <c r="B1508">
        <v>1004</v>
      </c>
      <c r="C1508">
        <v>427136</v>
      </c>
    </row>
    <row r="1509" spans="1:3" x14ac:dyDescent="0.25">
      <c r="A1509">
        <v>269.95400000000001</v>
      </c>
      <c r="B1509">
        <v>995</v>
      </c>
      <c r="C1509">
        <v>425650</v>
      </c>
    </row>
    <row r="1510" spans="1:3" x14ac:dyDescent="0.25">
      <c r="A1510">
        <v>273.94600000000003</v>
      </c>
      <c r="B1510">
        <v>992</v>
      </c>
      <c r="C1510">
        <v>419838</v>
      </c>
    </row>
    <row r="1511" spans="1:3" x14ac:dyDescent="0.25">
      <c r="A1511">
        <v>274.95600000000002</v>
      </c>
      <c r="B1511">
        <v>1010</v>
      </c>
      <c r="C1511">
        <v>418372</v>
      </c>
    </row>
    <row r="1512" spans="1:3" x14ac:dyDescent="0.25">
      <c r="A1512">
        <v>275.95600000000002</v>
      </c>
      <c r="B1512">
        <v>1000</v>
      </c>
      <c r="C1512">
        <v>416958</v>
      </c>
    </row>
    <row r="1513" spans="1:3" x14ac:dyDescent="0.25">
      <c r="A1513">
        <v>277.95299999999997</v>
      </c>
      <c r="B1513">
        <v>1007</v>
      </c>
      <c r="C1513">
        <v>414156</v>
      </c>
    </row>
    <row r="1514" spans="1:3" x14ac:dyDescent="0.25">
      <c r="A1514">
        <v>278.95400000000001</v>
      </c>
      <c r="B1514">
        <v>1001</v>
      </c>
      <c r="C1514">
        <v>412781</v>
      </c>
    </row>
    <row r="1515" spans="1:3" x14ac:dyDescent="0.25">
      <c r="A1515">
        <v>279.95400000000001</v>
      </c>
      <c r="B1515">
        <v>1000</v>
      </c>
      <c r="C1515">
        <v>411414</v>
      </c>
    </row>
    <row r="1516" spans="1:3" x14ac:dyDescent="0.25">
      <c r="A1516">
        <v>280.95299999999997</v>
      </c>
      <c r="B1516">
        <v>999</v>
      </c>
      <c r="C1516">
        <v>410051</v>
      </c>
    </row>
    <row r="1517" spans="1:3" x14ac:dyDescent="0.25">
      <c r="A1517">
        <v>281.95400000000001</v>
      </c>
      <c r="B1517">
        <v>1001</v>
      </c>
      <c r="C1517">
        <v>408705</v>
      </c>
    </row>
    <row r="1518" spans="1:3" x14ac:dyDescent="0.25">
      <c r="A1518">
        <v>283.95400000000001</v>
      </c>
      <c r="B1518">
        <v>1000</v>
      </c>
      <c r="C1518">
        <v>406045</v>
      </c>
    </row>
    <row r="1519" spans="1:3" x14ac:dyDescent="0.25">
      <c r="A1519">
        <v>291.55700000000002</v>
      </c>
      <c r="B1519">
        <v>1037</v>
      </c>
      <c r="C1519">
        <v>396135</v>
      </c>
    </row>
    <row r="1520" spans="1:3" x14ac:dyDescent="0.25">
      <c r="A1520">
        <v>292.57499999999999</v>
      </c>
      <c r="B1520">
        <v>1018</v>
      </c>
      <c r="C1520">
        <v>394839</v>
      </c>
    </row>
    <row r="1521" spans="1:3" x14ac:dyDescent="0.25">
      <c r="A1521">
        <v>293.58499999999998</v>
      </c>
      <c r="B1521">
        <v>1010</v>
      </c>
      <c r="C1521">
        <v>393573</v>
      </c>
    </row>
    <row r="1522" spans="1:3" x14ac:dyDescent="0.25">
      <c r="A1522">
        <v>294.57299999999998</v>
      </c>
      <c r="B1522">
        <v>988</v>
      </c>
      <c r="C1522">
        <v>392358</v>
      </c>
    </row>
    <row r="1523" spans="1:3" x14ac:dyDescent="0.25">
      <c r="A1523">
        <v>296.57299999999998</v>
      </c>
      <c r="B1523">
        <v>1000</v>
      </c>
      <c r="C1523">
        <v>389921</v>
      </c>
    </row>
    <row r="1524" spans="1:3" x14ac:dyDescent="0.25">
      <c r="A1524">
        <v>301.57900000000001</v>
      </c>
      <c r="B1524">
        <v>1013</v>
      </c>
      <c r="C1524">
        <v>383913</v>
      </c>
    </row>
    <row r="1525" spans="1:3" x14ac:dyDescent="0.25">
      <c r="A1525">
        <v>302.57299999999998</v>
      </c>
      <c r="B1525">
        <v>994</v>
      </c>
      <c r="C1525">
        <v>382737</v>
      </c>
    </row>
    <row r="1526" spans="1:3" x14ac:dyDescent="0.25">
      <c r="A1526">
        <v>304.565</v>
      </c>
      <c r="B1526">
        <v>986</v>
      </c>
      <c r="C1526">
        <v>380342</v>
      </c>
    </row>
    <row r="1527" spans="1:3" x14ac:dyDescent="0.25">
      <c r="A1527">
        <v>305.57299999999998</v>
      </c>
      <c r="B1527">
        <v>1008</v>
      </c>
      <c r="C1527">
        <v>379186</v>
      </c>
    </row>
    <row r="1528" spans="1:3" x14ac:dyDescent="0.25">
      <c r="A1528">
        <v>307.57299999999998</v>
      </c>
      <c r="B1528">
        <v>1000</v>
      </c>
      <c r="C1528">
        <v>376915</v>
      </c>
    </row>
    <row r="1529" spans="1:3" x14ac:dyDescent="0.25">
      <c r="A1529">
        <v>309.57499999999999</v>
      </c>
      <c r="B1529">
        <v>1002</v>
      </c>
      <c r="C1529">
        <v>374678</v>
      </c>
    </row>
    <row r="1530" spans="1:3" x14ac:dyDescent="0.25">
      <c r="A1530">
        <v>310.565</v>
      </c>
      <c r="B1530">
        <v>990</v>
      </c>
      <c r="C1530">
        <v>373580</v>
      </c>
    </row>
    <row r="1531" spans="1:3" x14ac:dyDescent="0.25">
      <c r="A1531">
        <v>311.57299999999998</v>
      </c>
      <c r="B1531">
        <v>1008</v>
      </c>
      <c r="C1531">
        <v>372475</v>
      </c>
    </row>
    <row r="1532" spans="1:3" x14ac:dyDescent="0.25">
      <c r="A1532">
        <v>313.57299999999998</v>
      </c>
      <c r="B1532">
        <v>1000</v>
      </c>
      <c r="C1532">
        <v>370300</v>
      </c>
    </row>
    <row r="1533" spans="1:3" x14ac:dyDescent="0.25">
      <c r="A1533">
        <v>314.58300000000003</v>
      </c>
      <c r="B1533">
        <v>1010</v>
      </c>
      <c r="C1533">
        <v>369187</v>
      </c>
    </row>
    <row r="1534" spans="1:3" x14ac:dyDescent="0.25">
      <c r="A1534">
        <v>315.57400000000001</v>
      </c>
      <c r="B1534">
        <v>991</v>
      </c>
      <c r="C1534">
        <v>368117</v>
      </c>
    </row>
    <row r="1535" spans="1:3" x14ac:dyDescent="0.25">
      <c r="A1535">
        <v>316.56900000000002</v>
      </c>
      <c r="B1535">
        <v>995</v>
      </c>
      <c r="C1535">
        <v>367038</v>
      </c>
    </row>
    <row r="1536" spans="1:3" x14ac:dyDescent="0.25">
      <c r="A1536">
        <v>322.57299999999998</v>
      </c>
      <c r="B1536">
        <v>1000</v>
      </c>
      <c r="C1536">
        <v>360777</v>
      </c>
    </row>
    <row r="1537" spans="1:3" x14ac:dyDescent="0.25">
      <c r="A1537">
        <v>326.57400000000001</v>
      </c>
      <c r="B1537">
        <v>1001</v>
      </c>
      <c r="C1537">
        <v>356737</v>
      </c>
    </row>
    <row r="1538" spans="1:3" x14ac:dyDescent="0.25">
      <c r="A1538">
        <v>328.577</v>
      </c>
      <c r="B1538">
        <v>1011</v>
      </c>
      <c r="C1538">
        <v>354721</v>
      </c>
    </row>
    <row r="1539" spans="1:3" x14ac:dyDescent="0.25">
      <c r="A1539">
        <v>332.565</v>
      </c>
      <c r="B1539">
        <v>999</v>
      </c>
      <c r="C1539">
        <v>350777</v>
      </c>
    </row>
    <row r="1540" spans="1:3" x14ac:dyDescent="0.25">
      <c r="A1540">
        <v>333.57299999999998</v>
      </c>
      <c r="B1540">
        <v>1008</v>
      </c>
      <c r="C1540">
        <v>349809</v>
      </c>
    </row>
    <row r="1541" spans="1:3" x14ac:dyDescent="0.25">
      <c r="A1541">
        <v>340.56599999999997</v>
      </c>
      <c r="B1541">
        <v>993</v>
      </c>
      <c r="C1541">
        <v>343132</v>
      </c>
    </row>
    <row r="1542" spans="1:3" x14ac:dyDescent="0.25">
      <c r="A1542">
        <v>343.577</v>
      </c>
      <c r="B1542">
        <v>1004</v>
      </c>
      <c r="C1542">
        <v>340328</v>
      </c>
    </row>
    <row r="1543" spans="1:3" x14ac:dyDescent="0.25">
      <c r="A1543">
        <v>346.57299999999998</v>
      </c>
      <c r="B1543">
        <v>1000</v>
      </c>
      <c r="C1543">
        <v>337603</v>
      </c>
    </row>
    <row r="1544" spans="1:3" x14ac:dyDescent="0.25">
      <c r="A1544">
        <v>347.57299999999998</v>
      </c>
      <c r="B1544">
        <v>1000</v>
      </c>
      <c r="C1544">
        <v>336703</v>
      </c>
    </row>
    <row r="1545" spans="1:3" x14ac:dyDescent="0.25">
      <c r="A1545">
        <v>350.56599999999997</v>
      </c>
      <c r="B1545">
        <v>980</v>
      </c>
      <c r="C1545">
        <v>334026</v>
      </c>
    </row>
    <row r="1546" spans="1:3" x14ac:dyDescent="0.25">
      <c r="A1546">
        <v>351.56599999999997</v>
      </c>
      <c r="B1546">
        <v>1000</v>
      </c>
      <c r="C1546">
        <v>333152</v>
      </c>
    </row>
    <row r="1547" spans="1:3" x14ac:dyDescent="0.25">
      <c r="A1547">
        <v>352.56400000000002</v>
      </c>
      <c r="B1547">
        <v>998</v>
      </c>
      <c r="C1547">
        <v>332283</v>
      </c>
    </row>
    <row r="1548" spans="1:3" x14ac:dyDescent="0.25">
      <c r="A1548">
        <v>356.56400000000002</v>
      </c>
      <c r="B1548">
        <v>1000</v>
      </c>
      <c r="C1548">
        <v>328847</v>
      </c>
    </row>
    <row r="1549" spans="1:3" x14ac:dyDescent="0.25">
      <c r="A1549">
        <v>360.56400000000002</v>
      </c>
      <c r="B1549">
        <v>1000</v>
      </c>
      <c r="C1549">
        <v>325523</v>
      </c>
    </row>
    <row r="1550" spans="1:3" x14ac:dyDescent="0.25">
      <c r="A1550">
        <v>361.56400000000002</v>
      </c>
      <c r="B1550">
        <v>1000</v>
      </c>
      <c r="C1550">
        <v>324706</v>
      </c>
    </row>
    <row r="1551" spans="1:3" x14ac:dyDescent="0.25">
      <c r="A1551">
        <v>362.56400000000002</v>
      </c>
      <c r="B1551">
        <v>1000</v>
      </c>
      <c r="C1551">
        <v>323893</v>
      </c>
    </row>
    <row r="1552" spans="1:3" x14ac:dyDescent="0.25">
      <c r="A1552">
        <v>365.565</v>
      </c>
      <c r="B1552">
        <v>1001</v>
      </c>
      <c r="C1552">
        <v>321459</v>
      </c>
    </row>
    <row r="1553" spans="1:3" x14ac:dyDescent="0.25">
      <c r="A1553">
        <v>367.88099999999997</v>
      </c>
      <c r="B1553">
        <v>1005</v>
      </c>
      <c r="C1553">
        <v>319592</v>
      </c>
    </row>
    <row r="1554" spans="1:3" x14ac:dyDescent="0.25">
      <c r="A1554">
        <v>368.88099999999997</v>
      </c>
      <c r="B1554">
        <v>1000</v>
      </c>
      <c r="C1554">
        <v>318799</v>
      </c>
    </row>
    <row r="1555" spans="1:3" x14ac:dyDescent="0.25">
      <c r="A1555">
        <v>374.88099999999997</v>
      </c>
      <c r="B1555">
        <v>1001</v>
      </c>
      <c r="C1555">
        <v>314166</v>
      </c>
    </row>
    <row r="1556" spans="1:3" x14ac:dyDescent="0.25">
      <c r="A1556">
        <v>375.88</v>
      </c>
      <c r="B1556">
        <v>999</v>
      </c>
      <c r="C1556">
        <v>313411</v>
      </c>
    </row>
    <row r="1557" spans="1:3" x14ac:dyDescent="0.25">
      <c r="A1557">
        <v>376.88099999999997</v>
      </c>
      <c r="B1557">
        <v>1001</v>
      </c>
      <c r="C1557">
        <v>312658</v>
      </c>
    </row>
    <row r="1558" spans="1:3" x14ac:dyDescent="0.25">
      <c r="A1558">
        <v>378.88</v>
      </c>
      <c r="B1558">
        <v>1000</v>
      </c>
      <c r="C1558">
        <v>311167</v>
      </c>
    </row>
    <row r="1559" spans="1:3" x14ac:dyDescent="0.25">
      <c r="A1559">
        <v>382.88099999999997</v>
      </c>
      <c r="B1559">
        <v>998</v>
      </c>
      <c r="C1559">
        <v>308195</v>
      </c>
    </row>
    <row r="1560" spans="1:3" x14ac:dyDescent="0.25">
      <c r="A1560">
        <v>383.88099999999997</v>
      </c>
      <c r="B1560">
        <v>1000</v>
      </c>
      <c r="C1560">
        <v>307470</v>
      </c>
    </row>
    <row r="1561" spans="1:3" x14ac:dyDescent="0.25">
      <c r="A1561">
        <v>384.88</v>
      </c>
      <c r="B1561">
        <v>999</v>
      </c>
      <c r="C1561">
        <v>306750</v>
      </c>
    </row>
    <row r="1562" spans="1:3" x14ac:dyDescent="0.25">
      <c r="A1562">
        <v>389.88</v>
      </c>
      <c r="B1562">
        <v>999</v>
      </c>
      <c r="C1562">
        <v>303198</v>
      </c>
    </row>
    <row r="1563" spans="1:3" x14ac:dyDescent="0.25">
      <c r="A1563">
        <v>390.88099999999997</v>
      </c>
      <c r="B1563">
        <v>1001</v>
      </c>
      <c r="C1563">
        <v>302494</v>
      </c>
    </row>
    <row r="1564" spans="1:3" x14ac:dyDescent="0.25">
      <c r="A1564">
        <v>393.89299999999997</v>
      </c>
      <c r="B1564">
        <v>1012</v>
      </c>
      <c r="C1564">
        <v>300406</v>
      </c>
    </row>
    <row r="1565" spans="1:3" x14ac:dyDescent="0.25">
      <c r="A1565">
        <v>395.88099999999997</v>
      </c>
      <c r="B1565">
        <v>999</v>
      </c>
      <c r="C1565">
        <v>299024</v>
      </c>
    </row>
    <row r="1566" spans="1:3" x14ac:dyDescent="0.25">
      <c r="A1566">
        <v>398.95400000000001</v>
      </c>
      <c r="B1566">
        <v>995</v>
      </c>
      <c r="C1566">
        <v>296931</v>
      </c>
    </row>
    <row r="1567" spans="1:3" x14ac:dyDescent="0.25">
      <c r="A1567">
        <v>399.96600000000001</v>
      </c>
      <c r="B1567">
        <v>1012</v>
      </c>
      <c r="C1567">
        <v>296250</v>
      </c>
    </row>
    <row r="1568" spans="1:3" x14ac:dyDescent="0.25">
      <c r="A1568">
        <v>405.89</v>
      </c>
      <c r="B1568">
        <v>1007</v>
      </c>
      <c r="C1568">
        <v>292358</v>
      </c>
    </row>
    <row r="1569" spans="1:3" x14ac:dyDescent="0.25">
      <c r="A1569">
        <v>406.89</v>
      </c>
      <c r="B1569">
        <v>1000</v>
      </c>
      <c r="C1569">
        <v>291713</v>
      </c>
    </row>
    <row r="1570" spans="1:3" x14ac:dyDescent="0.25">
      <c r="A1570">
        <v>407.88299999999998</v>
      </c>
      <c r="B1570">
        <v>993</v>
      </c>
      <c r="C1570">
        <v>291064</v>
      </c>
    </row>
    <row r="1571" spans="1:3" x14ac:dyDescent="0.25">
      <c r="A1571">
        <v>408.88200000000001</v>
      </c>
      <c r="B1571">
        <v>999</v>
      </c>
      <c r="C1571">
        <v>290424</v>
      </c>
    </row>
    <row r="1572" spans="1:3" x14ac:dyDescent="0.25">
      <c r="A1572">
        <v>413.89100000000002</v>
      </c>
      <c r="B1572">
        <v>1002</v>
      </c>
      <c r="C1572">
        <v>287233</v>
      </c>
    </row>
    <row r="1573" spans="1:3" x14ac:dyDescent="0.25">
      <c r="A1573">
        <v>414.89</v>
      </c>
      <c r="B1573">
        <v>999</v>
      </c>
      <c r="C1573">
        <v>286601</v>
      </c>
    </row>
    <row r="1574" spans="1:3" x14ac:dyDescent="0.25">
      <c r="A1574">
        <v>415.89</v>
      </c>
      <c r="B1574">
        <v>1000</v>
      </c>
      <c r="C1574">
        <v>285972</v>
      </c>
    </row>
    <row r="1575" spans="1:3" x14ac:dyDescent="0.25">
      <c r="A1575">
        <v>419.89400000000001</v>
      </c>
      <c r="B1575">
        <v>1005</v>
      </c>
      <c r="C1575">
        <v>283481</v>
      </c>
    </row>
    <row r="1576" spans="1:3" x14ac:dyDescent="0.25">
      <c r="A1576">
        <v>420.88200000000001</v>
      </c>
      <c r="B1576">
        <v>988</v>
      </c>
      <c r="C1576">
        <v>282870</v>
      </c>
    </row>
    <row r="1577" spans="1:3" x14ac:dyDescent="0.25">
      <c r="A1577">
        <v>421.89699999999999</v>
      </c>
      <c r="B1577">
        <v>1015</v>
      </c>
      <c r="C1577">
        <v>282247</v>
      </c>
    </row>
    <row r="1578" spans="1:3" x14ac:dyDescent="0.25">
      <c r="A1578">
        <v>422.89400000000001</v>
      </c>
      <c r="B1578">
        <v>997</v>
      </c>
      <c r="C1578">
        <v>281638</v>
      </c>
    </row>
    <row r="1579" spans="1:3" x14ac:dyDescent="0.25">
      <c r="A1579">
        <v>427.90300000000002</v>
      </c>
      <c r="B1579">
        <v>1013</v>
      </c>
      <c r="C1579">
        <v>278636</v>
      </c>
    </row>
    <row r="1580" spans="1:3" x14ac:dyDescent="0.25">
      <c r="A1580">
        <v>429.88200000000001</v>
      </c>
      <c r="B1580">
        <v>998</v>
      </c>
      <c r="C1580">
        <v>277478</v>
      </c>
    </row>
    <row r="1581" spans="1:3" x14ac:dyDescent="0.25">
      <c r="A1581">
        <v>432.88299999999998</v>
      </c>
      <c r="B1581">
        <v>1001</v>
      </c>
      <c r="C1581">
        <v>275772</v>
      </c>
    </row>
    <row r="1582" spans="1:3" x14ac:dyDescent="0.25">
      <c r="A1582">
        <v>433.88200000000001</v>
      </c>
      <c r="B1582">
        <v>999</v>
      </c>
      <c r="C1582">
        <v>275192</v>
      </c>
    </row>
    <row r="1583" spans="1:3" x14ac:dyDescent="0.25">
      <c r="A1583">
        <v>434.88400000000001</v>
      </c>
      <c r="B1583">
        <v>1002</v>
      </c>
      <c r="C1583">
        <v>274609</v>
      </c>
    </row>
    <row r="1584" spans="1:3" x14ac:dyDescent="0.25">
      <c r="A1584">
        <v>435.89600000000002</v>
      </c>
      <c r="B1584">
        <v>1012</v>
      </c>
      <c r="C1584">
        <v>274042</v>
      </c>
    </row>
    <row r="1585" spans="1:3" x14ac:dyDescent="0.25">
      <c r="A1585">
        <v>438.89</v>
      </c>
      <c r="B1585">
        <v>1000</v>
      </c>
      <c r="C1585">
        <v>272378</v>
      </c>
    </row>
    <row r="1586" spans="1:3" x14ac:dyDescent="0.25">
      <c r="A1586">
        <v>441.89</v>
      </c>
      <c r="B1586">
        <v>1001</v>
      </c>
      <c r="C1586">
        <v>270746</v>
      </c>
    </row>
    <row r="1587" spans="1:3" x14ac:dyDescent="0.25">
      <c r="A1587">
        <v>446.88200000000001</v>
      </c>
      <c r="B1587">
        <v>999</v>
      </c>
      <c r="C1587">
        <v>268064</v>
      </c>
    </row>
    <row r="1588" spans="1:3" x14ac:dyDescent="0.25">
      <c r="A1588">
        <v>447.88200000000001</v>
      </c>
      <c r="B1588">
        <v>1000</v>
      </c>
      <c r="C1588">
        <v>267524</v>
      </c>
    </row>
    <row r="1589" spans="1:3" x14ac:dyDescent="0.25">
      <c r="A1589">
        <v>448.88299999999998</v>
      </c>
      <c r="B1589">
        <v>1001</v>
      </c>
      <c r="C1589">
        <v>266989</v>
      </c>
    </row>
    <row r="1590" spans="1:3" x14ac:dyDescent="0.25">
      <c r="A1590">
        <v>451.88200000000001</v>
      </c>
      <c r="B1590">
        <v>999</v>
      </c>
      <c r="C1590">
        <v>265419</v>
      </c>
    </row>
    <row r="1591" spans="1:3" x14ac:dyDescent="0.25">
      <c r="A1591">
        <v>454.88299999999998</v>
      </c>
      <c r="B1591">
        <v>1000</v>
      </c>
      <c r="C1591">
        <v>263874</v>
      </c>
    </row>
    <row r="1592" spans="1:3" x14ac:dyDescent="0.25">
      <c r="A1592">
        <v>455.89</v>
      </c>
      <c r="B1592">
        <v>1007</v>
      </c>
      <c r="C1592">
        <v>263357</v>
      </c>
    </row>
    <row r="1593" spans="1:3" x14ac:dyDescent="0.25">
      <c r="A1593">
        <v>459.88299999999998</v>
      </c>
      <c r="B1593">
        <v>1000</v>
      </c>
      <c r="C1593">
        <v>261345</v>
      </c>
    </row>
    <row r="1594" spans="1:3" x14ac:dyDescent="0.25">
      <c r="A1594">
        <v>461.88299999999998</v>
      </c>
      <c r="B1594">
        <v>999</v>
      </c>
      <c r="C1594">
        <v>260324</v>
      </c>
    </row>
    <row r="1595" spans="1:3" x14ac:dyDescent="0.25">
      <c r="A1595">
        <v>463.88200000000001</v>
      </c>
      <c r="B1595">
        <v>999</v>
      </c>
      <c r="C1595">
        <v>259331</v>
      </c>
    </row>
    <row r="1596" spans="1:3" x14ac:dyDescent="0.25">
      <c r="A1596">
        <v>465.88299999999998</v>
      </c>
      <c r="B1596">
        <v>1000</v>
      </c>
      <c r="C1596">
        <v>258355</v>
      </c>
    </row>
    <row r="1597" spans="1:3" x14ac:dyDescent="0.25">
      <c r="A1597">
        <v>466.88299999999998</v>
      </c>
      <c r="B1597">
        <v>1000</v>
      </c>
      <c r="C1597">
        <v>257870</v>
      </c>
    </row>
    <row r="1598" spans="1:3" x14ac:dyDescent="0.25">
      <c r="A1598">
        <v>468.88799999999998</v>
      </c>
      <c r="B1598">
        <v>1005</v>
      </c>
      <c r="C1598">
        <v>256895</v>
      </c>
    </row>
    <row r="1599" spans="1:3" x14ac:dyDescent="0.25">
      <c r="A1599">
        <v>469.88299999999998</v>
      </c>
      <c r="B1599">
        <v>995</v>
      </c>
      <c r="C1599">
        <v>256409</v>
      </c>
    </row>
    <row r="1600" spans="1:3" x14ac:dyDescent="0.25">
      <c r="A1600">
        <v>472.88200000000001</v>
      </c>
      <c r="B1600">
        <v>999</v>
      </c>
      <c r="C1600">
        <v>254985</v>
      </c>
    </row>
    <row r="1601" spans="1:3" x14ac:dyDescent="0.25">
      <c r="A1601">
        <v>474.88299999999998</v>
      </c>
      <c r="B1601">
        <v>1000</v>
      </c>
      <c r="C1601">
        <v>254029</v>
      </c>
    </row>
    <row r="1602" spans="1:3" x14ac:dyDescent="0.25">
      <c r="A1602">
        <v>479.88299999999998</v>
      </c>
      <c r="B1602">
        <v>1000</v>
      </c>
      <c r="C1602">
        <v>251686</v>
      </c>
    </row>
    <row r="1603" spans="1:3" x14ac:dyDescent="0.25">
      <c r="A1603">
        <v>483.88799999999998</v>
      </c>
      <c r="B1603">
        <v>1005</v>
      </c>
      <c r="C1603">
        <v>249857</v>
      </c>
    </row>
    <row r="1604" spans="1:3" x14ac:dyDescent="0.25">
      <c r="A1604">
        <v>484.88299999999998</v>
      </c>
      <c r="B1604">
        <v>995</v>
      </c>
      <c r="C1604">
        <v>249407</v>
      </c>
    </row>
    <row r="1605" spans="1:3" x14ac:dyDescent="0.25">
      <c r="A1605">
        <v>488.88299999999998</v>
      </c>
      <c r="B1605">
        <v>999</v>
      </c>
      <c r="C1605">
        <v>247605</v>
      </c>
    </row>
    <row r="1606" spans="1:3" x14ac:dyDescent="0.25">
      <c r="A1606">
        <v>490.88299999999998</v>
      </c>
      <c r="B1606">
        <v>1000</v>
      </c>
      <c r="C1606">
        <v>246721</v>
      </c>
    </row>
    <row r="1607" spans="1:3" x14ac:dyDescent="0.25">
      <c r="A1607">
        <v>495.88299999999998</v>
      </c>
      <c r="B1607">
        <v>1000</v>
      </c>
      <c r="C1607">
        <v>244542</v>
      </c>
    </row>
    <row r="1608" spans="1:3" x14ac:dyDescent="0.25">
      <c r="A1608">
        <v>497.88299999999998</v>
      </c>
      <c r="B1608">
        <v>1000</v>
      </c>
      <c r="C1608">
        <v>243686</v>
      </c>
    </row>
    <row r="1609" spans="1:3" x14ac:dyDescent="0.25">
      <c r="A1609">
        <v>503.88299999999998</v>
      </c>
      <c r="B1609">
        <v>1000</v>
      </c>
      <c r="C1609">
        <v>241123</v>
      </c>
    </row>
    <row r="1610" spans="1:3" x14ac:dyDescent="0.25">
      <c r="A1610">
        <v>504.88299999999998</v>
      </c>
      <c r="B1610">
        <v>1000</v>
      </c>
      <c r="C1610">
        <v>240707</v>
      </c>
    </row>
    <row r="1611" spans="1:3" x14ac:dyDescent="0.25">
      <c r="A1611">
        <v>508.8</v>
      </c>
      <c r="B1611">
        <v>504</v>
      </c>
      <c r="C1611">
        <v>239006</v>
      </c>
    </row>
    <row r="1612" spans="1:3" x14ac:dyDescent="0.25">
      <c r="A1612">
        <v>509.34300000000002</v>
      </c>
      <c r="B1612">
        <v>543</v>
      </c>
      <c r="C1612">
        <v>238786</v>
      </c>
    </row>
    <row r="1613" spans="1:3" x14ac:dyDescent="0.25">
      <c r="A1613">
        <v>509.916</v>
      </c>
      <c r="B1613">
        <v>505</v>
      </c>
      <c r="C1613">
        <v>238543</v>
      </c>
    </row>
    <row r="1614" spans="1:3" x14ac:dyDescent="0.25">
      <c r="A1614">
        <v>510.44299999999998</v>
      </c>
      <c r="B1614">
        <v>527</v>
      </c>
      <c r="C1614">
        <v>238326</v>
      </c>
    </row>
    <row r="1615" spans="1:3" x14ac:dyDescent="0.25">
      <c r="A1615">
        <v>511.44799999999998</v>
      </c>
      <c r="B1615">
        <v>1005</v>
      </c>
      <c r="C1615">
        <v>237893</v>
      </c>
    </row>
    <row r="1616" spans="1:3" x14ac:dyDescent="0.25">
      <c r="A1616">
        <v>515.45699999999999</v>
      </c>
      <c r="B1616">
        <v>1008</v>
      </c>
      <c r="C1616">
        <v>236192</v>
      </c>
    </row>
    <row r="1617" spans="1:3" x14ac:dyDescent="0.25">
      <c r="A1617">
        <v>528.50800000000004</v>
      </c>
      <c r="B1617">
        <v>1047</v>
      </c>
      <c r="C1617">
        <v>230986</v>
      </c>
    </row>
    <row r="1618" spans="1:3" x14ac:dyDescent="0.25">
      <c r="A1618">
        <v>531.51199999999994</v>
      </c>
      <c r="B1618">
        <v>993</v>
      </c>
      <c r="C1618">
        <v>229822</v>
      </c>
    </row>
    <row r="1619" spans="1:3" x14ac:dyDescent="0.25">
      <c r="A1619">
        <v>536.45500000000004</v>
      </c>
      <c r="B1619">
        <v>1000</v>
      </c>
      <c r="C1619">
        <v>227928</v>
      </c>
    </row>
    <row r="1620" spans="1:3" x14ac:dyDescent="0.25">
      <c r="A1620">
        <v>538.45500000000004</v>
      </c>
      <c r="B1620">
        <v>1000</v>
      </c>
      <c r="C1620">
        <v>227176</v>
      </c>
    </row>
    <row r="1621" spans="1:3" x14ac:dyDescent="0.25">
      <c r="A1621">
        <v>543.45500000000004</v>
      </c>
      <c r="B1621">
        <v>1008</v>
      </c>
      <c r="C1621">
        <v>225285</v>
      </c>
    </row>
    <row r="1622" spans="1:3" x14ac:dyDescent="0.25">
      <c r="A1622">
        <v>544.45500000000004</v>
      </c>
      <c r="B1622">
        <v>1000</v>
      </c>
      <c r="C1622">
        <v>224904</v>
      </c>
    </row>
    <row r="1623" spans="1:3" x14ac:dyDescent="0.25">
      <c r="A1623">
        <v>545.45500000000004</v>
      </c>
      <c r="B1623">
        <v>1000</v>
      </c>
      <c r="C1623">
        <v>224534</v>
      </c>
    </row>
    <row r="1624" spans="1:3" x14ac:dyDescent="0.25">
      <c r="A1624">
        <v>550.45799999999997</v>
      </c>
      <c r="B1624">
        <v>1003</v>
      </c>
      <c r="C1624">
        <v>222720</v>
      </c>
    </row>
    <row r="1625" spans="1:3" x14ac:dyDescent="0.25">
      <c r="A1625">
        <v>551.45600000000002</v>
      </c>
      <c r="B1625">
        <v>998</v>
      </c>
      <c r="C1625">
        <v>222375</v>
      </c>
    </row>
    <row r="1626" spans="1:3" x14ac:dyDescent="0.25">
      <c r="A1626">
        <v>553.45500000000004</v>
      </c>
      <c r="B1626">
        <v>1000</v>
      </c>
      <c r="C1626">
        <v>221684</v>
      </c>
    </row>
    <row r="1627" spans="1:3" x14ac:dyDescent="0.25">
      <c r="A1627">
        <v>557.45500000000004</v>
      </c>
      <c r="B1627">
        <v>1000</v>
      </c>
      <c r="C1627">
        <v>220276</v>
      </c>
    </row>
    <row r="1628" spans="1:3" x14ac:dyDescent="0.25">
      <c r="A1628">
        <v>558.45500000000004</v>
      </c>
      <c r="B1628">
        <v>1000</v>
      </c>
      <c r="C1628">
        <v>219926</v>
      </c>
    </row>
    <row r="1629" spans="1:3" x14ac:dyDescent="0.25">
      <c r="A1629">
        <v>560.45500000000004</v>
      </c>
      <c r="B1629">
        <v>1000</v>
      </c>
      <c r="C1629">
        <v>219233</v>
      </c>
    </row>
    <row r="1630" spans="1:3" x14ac:dyDescent="0.25">
      <c r="A1630">
        <v>562.45500000000004</v>
      </c>
      <c r="B1630">
        <v>1000</v>
      </c>
      <c r="C1630">
        <v>218544</v>
      </c>
    </row>
    <row r="1631" spans="1:3" x14ac:dyDescent="0.25">
      <c r="A1631">
        <v>563.45500000000004</v>
      </c>
      <c r="B1631">
        <v>1000</v>
      </c>
      <c r="C1631">
        <v>218200</v>
      </c>
    </row>
    <row r="1632" spans="1:3" x14ac:dyDescent="0.25">
      <c r="A1632">
        <v>565.45500000000004</v>
      </c>
      <c r="B1632">
        <v>1000</v>
      </c>
      <c r="C1632">
        <v>217519</v>
      </c>
    </row>
    <row r="1633" spans="1:3" x14ac:dyDescent="0.25">
      <c r="A1633">
        <v>566.45500000000004</v>
      </c>
      <c r="B1633">
        <v>1000</v>
      </c>
      <c r="C1633">
        <v>217179</v>
      </c>
    </row>
    <row r="1634" spans="1:3" x14ac:dyDescent="0.25">
      <c r="A1634">
        <v>567.44600000000003</v>
      </c>
      <c r="B1634">
        <v>991</v>
      </c>
      <c r="C1634">
        <v>216842</v>
      </c>
    </row>
    <row r="1635" spans="1:3" x14ac:dyDescent="0.25">
      <c r="A1635">
        <v>568.44799999999998</v>
      </c>
      <c r="B1635">
        <v>1002</v>
      </c>
      <c r="C1635">
        <v>216495</v>
      </c>
    </row>
    <row r="1636" spans="1:3" x14ac:dyDescent="0.25">
      <c r="A1636">
        <v>572.45600000000002</v>
      </c>
      <c r="B1636">
        <v>995</v>
      </c>
      <c r="C1636">
        <v>215154</v>
      </c>
    </row>
    <row r="1637" spans="1:3" x14ac:dyDescent="0.25">
      <c r="A1637">
        <v>573.45500000000004</v>
      </c>
      <c r="B1637">
        <v>999</v>
      </c>
      <c r="C1637">
        <v>214822</v>
      </c>
    </row>
    <row r="1638" spans="1:3" x14ac:dyDescent="0.25">
      <c r="A1638">
        <v>574.45500000000004</v>
      </c>
      <c r="B1638">
        <v>1000</v>
      </c>
      <c r="C1638">
        <v>214490</v>
      </c>
    </row>
    <row r="1639" spans="1:3" x14ac:dyDescent="0.25">
      <c r="A1639">
        <v>576.45500000000004</v>
      </c>
      <c r="B1639">
        <v>1000</v>
      </c>
      <c r="C1639">
        <v>213835</v>
      </c>
    </row>
    <row r="1640" spans="1:3" x14ac:dyDescent="0.25">
      <c r="A1640">
        <v>577.45500000000004</v>
      </c>
      <c r="B1640">
        <v>1000</v>
      </c>
      <c r="C1640">
        <v>213508</v>
      </c>
    </row>
    <row r="1641" spans="1:3" x14ac:dyDescent="0.25">
      <c r="A1641">
        <v>578.45500000000004</v>
      </c>
      <c r="B1641">
        <v>1000</v>
      </c>
      <c r="C1641">
        <v>213183</v>
      </c>
    </row>
    <row r="1642" spans="1:3" x14ac:dyDescent="0.25">
      <c r="A1642">
        <v>580.45500000000004</v>
      </c>
      <c r="B1642">
        <v>1001</v>
      </c>
      <c r="C1642">
        <v>212537</v>
      </c>
    </row>
    <row r="1643" spans="1:3" x14ac:dyDescent="0.25">
      <c r="A1643">
        <v>581.447</v>
      </c>
      <c r="B1643">
        <v>992</v>
      </c>
      <c r="C1643">
        <v>212215</v>
      </c>
    </row>
    <row r="1644" spans="1:3" x14ac:dyDescent="0.25">
      <c r="A1644">
        <v>584.45500000000004</v>
      </c>
      <c r="B1644">
        <v>1000</v>
      </c>
      <c r="C1644">
        <v>211255</v>
      </c>
    </row>
    <row r="1645" spans="1:3" x14ac:dyDescent="0.25">
      <c r="A1645">
        <v>589.45500000000004</v>
      </c>
      <c r="B1645">
        <v>1000</v>
      </c>
      <c r="C1645">
        <v>209700</v>
      </c>
    </row>
    <row r="1646" spans="1:3" x14ac:dyDescent="0.25">
      <c r="A1646">
        <v>590.45500000000004</v>
      </c>
      <c r="B1646">
        <v>1000</v>
      </c>
      <c r="C1646">
        <v>209400</v>
      </c>
    </row>
    <row r="1647" spans="1:3" x14ac:dyDescent="0.25">
      <c r="A1647">
        <v>593.45500000000004</v>
      </c>
      <c r="B1647">
        <v>1000</v>
      </c>
      <c r="C1647">
        <v>208498</v>
      </c>
    </row>
    <row r="1648" spans="1:3" x14ac:dyDescent="0.25">
      <c r="A1648">
        <v>596.45500000000004</v>
      </c>
      <c r="B1648">
        <v>999</v>
      </c>
      <c r="C1648">
        <v>207588</v>
      </c>
    </row>
    <row r="1649" spans="1:3" x14ac:dyDescent="0.25">
      <c r="A1649">
        <v>606.44600000000003</v>
      </c>
      <c r="B1649">
        <v>1000</v>
      </c>
      <c r="C1649">
        <v>204643</v>
      </c>
    </row>
    <row r="1650" spans="1:3" x14ac:dyDescent="0.25">
      <c r="A1650">
        <v>607.447</v>
      </c>
      <c r="B1650">
        <v>1001</v>
      </c>
      <c r="C1650">
        <v>204345</v>
      </c>
    </row>
    <row r="1651" spans="1:3" x14ac:dyDescent="0.25">
      <c r="A1651">
        <v>609.45799999999997</v>
      </c>
      <c r="B1651">
        <v>1012</v>
      </c>
      <c r="C1651">
        <v>203745</v>
      </c>
    </row>
    <row r="1652" spans="1:3" x14ac:dyDescent="0.25">
      <c r="A1652">
        <v>610.45500000000004</v>
      </c>
      <c r="B1652">
        <v>997</v>
      </c>
      <c r="C1652">
        <v>203453</v>
      </c>
    </row>
    <row r="1653" spans="1:3" x14ac:dyDescent="0.25">
      <c r="A1653">
        <v>615.51099999999997</v>
      </c>
      <c r="B1653">
        <v>1056</v>
      </c>
      <c r="C1653">
        <v>201993</v>
      </c>
    </row>
    <row r="1654" spans="1:3" x14ac:dyDescent="0.25">
      <c r="A1654">
        <v>617.50400000000002</v>
      </c>
      <c r="B1654">
        <v>982</v>
      </c>
      <c r="C1654">
        <v>201425</v>
      </c>
    </row>
    <row r="1655" spans="1:3" x14ac:dyDescent="0.25">
      <c r="A1655">
        <v>618.505</v>
      </c>
      <c r="B1655">
        <v>1001</v>
      </c>
      <c r="C1655">
        <v>201141</v>
      </c>
    </row>
    <row r="1656" spans="1:3" x14ac:dyDescent="0.25">
      <c r="A1656">
        <v>622.447</v>
      </c>
      <c r="B1656">
        <v>999</v>
      </c>
      <c r="C1656">
        <v>200022</v>
      </c>
    </row>
    <row r="1657" spans="1:3" x14ac:dyDescent="0.25">
      <c r="A1657">
        <v>624.45500000000004</v>
      </c>
      <c r="B1657">
        <v>1000</v>
      </c>
      <c r="C1657">
        <v>199406</v>
      </c>
    </row>
    <row r="1658" spans="1:3" x14ac:dyDescent="0.25">
      <c r="A1658">
        <v>625.45699999999999</v>
      </c>
      <c r="B1658">
        <v>1002</v>
      </c>
      <c r="C1658">
        <v>199101</v>
      </c>
    </row>
    <row r="1659" spans="1:3" x14ac:dyDescent="0.25">
      <c r="A1659">
        <v>626.45500000000004</v>
      </c>
      <c r="B1659">
        <v>998</v>
      </c>
      <c r="C1659">
        <v>198798</v>
      </c>
    </row>
    <row r="1660" spans="1:3" x14ac:dyDescent="0.25">
      <c r="A1660">
        <v>634.45899999999995</v>
      </c>
      <c r="B1660">
        <v>1004</v>
      </c>
      <c r="C1660">
        <v>196424</v>
      </c>
    </row>
    <row r="1661" spans="1:3" x14ac:dyDescent="0.25">
      <c r="A1661">
        <v>635.45699999999999</v>
      </c>
      <c r="B1661">
        <v>998</v>
      </c>
      <c r="C1661">
        <v>196139</v>
      </c>
    </row>
    <row r="1662" spans="1:3" x14ac:dyDescent="0.25">
      <c r="A1662">
        <v>639.45500000000004</v>
      </c>
      <c r="B1662">
        <v>1000</v>
      </c>
      <c r="C1662">
        <v>195033</v>
      </c>
    </row>
    <row r="1663" spans="1:3" x14ac:dyDescent="0.25">
      <c r="A1663">
        <v>641.45399999999995</v>
      </c>
      <c r="B1663">
        <v>999</v>
      </c>
      <c r="C1663">
        <v>194507</v>
      </c>
    </row>
    <row r="1664" spans="1:3" x14ac:dyDescent="0.25">
      <c r="A1664">
        <v>645.45600000000002</v>
      </c>
      <c r="B1664">
        <v>1009</v>
      </c>
      <c r="C1664">
        <v>193460</v>
      </c>
    </row>
    <row r="1665" spans="1:3" x14ac:dyDescent="0.25">
      <c r="A1665">
        <v>646.45500000000004</v>
      </c>
      <c r="B1665">
        <v>999</v>
      </c>
      <c r="C1665">
        <v>193203</v>
      </c>
    </row>
    <row r="1666" spans="1:3" x14ac:dyDescent="0.25">
      <c r="A1666">
        <v>650.45500000000004</v>
      </c>
      <c r="B1666">
        <v>996</v>
      </c>
      <c r="C1666">
        <v>192169</v>
      </c>
    </row>
    <row r="1667" spans="1:3" x14ac:dyDescent="0.25">
      <c r="A1667">
        <v>651.45600000000002</v>
      </c>
      <c r="B1667">
        <v>1001</v>
      </c>
      <c r="C1667">
        <v>191915</v>
      </c>
    </row>
    <row r="1668" spans="1:3" x14ac:dyDescent="0.25">
      <c r="A1668">
        <v>652.447</v>
      </c>
      <c r="B1668">
        <v>991</v>
      </c>
      <c r="C1668">
        <v>191662</v>
      </c>
    </row>
    <row r="1669" spans="1:3" x14ac:dyDescent="0.25">
      <c r="A1669">
        <v>655.45500000000004</v>
      </c>
      <c r="B1669">
        <v>1000</v>
      </c>
      <c r="C1669">
        <v>190906</v>
      </c>
    </row>
    <row r="1670" spans="1:3" x14ac:dyDescent="0.25">
      <c r="A1670">
        <v>660.447</v>
      </c>
      <c r="B1670">
        <v>992</v>
      </c>
      <c r="C1670">
        <v>189662</v>
      </c>
    </row>
    <row r="1671" spans="1:3" x14ac:dyDescent="0.25">
      <c r="A1671">
        <v>669.45699999999999</v>
      </c>
      <c r="B1671">
        <v>1010</v>
      </c>
      <c r="C1671">
        <v>187461</v>
      </c>
    </row>
    <row r="1672" spans="1:3" x14ac:dyDescent="0.25">
      <c r="A1672">
        <v>672.45500000000004</v>
      </c>
      <c r="B1672">
        <v>1000</v>
      </c>
      <c r="C1672">
        <v>186743</v>
      </c>
    </row>
    <row r="1673" spans="1:3" x14ac:dyDescent="0.25">
      <c r="A1673">
        <v>678.45500000000004</v>
      </c>
      <c r="B1673">
        <v>999</v>
      </c>
      <c r="C1673">
        <v>185321</v>
      </c>
    </row>
    <row r="1674" spans="1:3" x14ac:dyDescent="0.25">
      <c r="A1674">
        <v>680.45500000000004</v>
      </c>
      <c r="B1674">
        <v>998</v>
      </c>
      <c r="C1674">
        <v>184854</v>
      </c>
    </row>
    <row r="1675" spans="1:3" x14ac:dyDescent="0.25">
      <c r="A1675">
        <v>682.45799999999997</v>
      </c>
      <c r="B1675">
        <v>998</v>
      </c>
      <c r="C1675">
        <v>184394</v>
      </c>
    </row>
    <row r="1676" spans="1:3" x14ac:dyDescent="0.25">
      <c r="A1676">
        <v>685.45500000000004</v>
      </c>
      <c r="B1676">
        <v>1008</v>
      </c>
      <c r="C1676">
        <v>183709</v>
      </c>
    </row>
    <row r="1677" spans="1:3" x14ac:dyDescent="0.25">
      <c r="A1677">
        <v>686.45500000000004</v>
      </c>
      <c r="B1677">
        <v>1000</v>
      </c>
      <c r="C1677">
        <v>183464</v>
      </c>
    </row>
    <row r="1678" spans="1:3" x14ac:dyDescent="0.25">
      <c r="A1678">
        <v>687.447</v>
      </c>
      <c r="B1678">
        <v>992</v>
      </c>
      <c r="C1678">
        <v>183214</v>
      </c>
    </row>
    <row r="1679" spans="1:3" x14ac:dyDescent="0.25">
      <c r="A1679">
        <v>689.45500000000004</v>
      </c>
      <c r="B1679">
        <v>1006</v>
      </c>
      <c r="C1679">
        <v>182708</v>
      </c>
    </row>
    <row r="1680" spans="1:3" x14ac:dyDescent="0.25">
      <c r="A1680">
        <v>690.45600000000002</v>
      </c>
      <c r="B1680">
        <v>1001</v>
      </c>
      <c r="C1680">
        <v>182458</v>
      </c>
    </row>
    <row r="1681" spans="1:3" x14ac:dyDescent="0.25">
      <c r="A1681">
        <v>692.447</v>
      </c>
      <c r="B1681">
        <v>992</v>
      </c>
      <c r="C1681">
        <v>181973</v>
      </c>
    </row>
    <row r="1682" spans="1:3" x14ac:dyDescent="0.25">
      <c r="A1682">
        <v>696.45500000000004</v>
      </c>
      <c r="B1682">
        <v>999</v>
      </c>
      <c r="C1682">
        <v>181017</v>
      </c>
    </row>
    <row r="1683" spans="1:3" x14ac:dyDescent="0.25">
      <c r="A1683">
        <v>697.452</v>
      </c>
      <c r="B1683">
        <v>997</v>
      </c>
      <c r="C1683">
        <v>180784</v>
      </c>
    </row>
    <row r="1684" spans="1:3" x14ac:dyDescent="0.25">
      <c r="A1684">
        <v>698.447</v>
      </c>
      <c r="B1684">
        <v>995</v>
      </c>
      <c r="C1684">
        <v>180559</v>
      </c>
    </row>
    <row r="1685" spans="1:3" x14ac:dyDescent="0.25">
      <c r="A1685">
        <v>706.46</v>
      </c>
      <c r="B1685">
        <v>997</v>
      </c>
      <c r="C1685">
        <v>178817</v>
      </c>
    </row>
    <row r="1686" spans="1:3" x14ac:dyDescent="0.25">
      <c r="A1686">
        <v>714.50699999999995</v>
      </c>
      <c r="B1686">
        <v>979</v>
      </c>
      <c r="C1686">
        <v>177083</v>
      </c>
    </row>
    <row r="1687" spans="1:3" x14ac:dyDescent="0.25">
      <c r="A1687">
        <v>715.54700000000003</v>
      </c>
      <c r="B1687">
        <v>1040</v>
      </c>
      <c r="C1687">
        <v>176854</v>
      </c>
    </row>
    <row r="1688" spans="1:3" x14ac:dyDescent="0.25">
      <c r="A1688">
        <v>718.45500000000004</v>
      </c>
      <c r="B1688">
        <v>1001</v>
      </c>
      <c r="C1688">
        <v>176225</v>
      </c>
    </row>
    <row r="1689" spans="1:3" x14ac:dyDescent="0.25">
      <c r="A1689">
        <v>720.45500000000004</v>
      </c>
      <c r="B1689">
        <v>999</v>
      </c>
      <c r="C1689">
        <v>175821</v>
      </c>
    </row>
    <row r="1690" spans="1:3" x14ac:dyDescent="0.25">
      <c r="A1690">
        <v>721.45500000000004</v>
      </c>
      <c r="B1690">
        <v>1000</v>
      </c>
      <c r="C1690">
        <v>175620</v>
      </c>
    </row>
    <row r="1691" spans="1:3" x14ac:dyDescent="0.25">
      <c r="A1691">
        <v>726.45500000000004</v>
      </c>
      <c r="B1691">
        <v>1000</v>
      </c>
      <c r="C1691">
        <v>174621</v>
      </c>
    </row>
    <row r="1692" spans="1:3" x14ac:dyDescent="0.25">
      <c r="A1692">
        <v>728.46100000000001</v>
      </c>
      <c r="B1692">
        <v>1013</v>
      </c>
      <c r="C1692">
        <v>174186</v>
      </c>
    </row>
    <row r="1693" spans="1:3" x14ac:dyDescent="0.25">
      <c r="A1693">
        <v>730.45799999999997</v>
      </c>
      <c r="B1693">
        <v>1003</v>
      </c>
      <c r="C1693">
        <v>173795</v>
      </c>
    </row>
    <row r="1694" spans="1:3" x14ac:dyDescent="0.25">
      <c r="A1694">
        <v>731.45500000000004</v>
      </c>
      <c r="B1694">
        <v>997</v>
      </c>
      <c r="C1694">
        <v>173602</v>
      </c>
    </row>
    <row r="1695" spans="1:3" x14ac:dyDescent="0.25">
      <c r="A1695">
        <v>737.45600000000002</v>
      </c>
      <c r="B1695">
        <v>1001</v>
      </c>
      <c r="C1695">
        <v>172439</v>
      </c>
    </row>
    <row r="1696" spans="1:3" x14ac:dyDescent="0.25">
      <c r="A1696">
        <v>738.46299999999997</v>
      </c>
      <c r="B1696">
        <v>1007</v>
      </c>
      <c r="C1696">
        <v>172231</v>
      </c>
    </row>
    <row r="1697" spans="1:3" x14ac:dyDescent="0.25">
      <c r="A1697">
        <v>739.45500000000004</v>
      </c>
      <c r="B1697">
        <v>992</v>
      </c>
      <c r="C1697">
        <v>172040</v>
      </c>
    </row>
    <row r="1698" spans="1:3" x14ac:dyDescent="0.25">
      <c r="A1698">
        <v>741.44799999999998</v>
      </c>
      <c r="B1698">
        <v>988</v>
      </c>
      <c r="C1698">
        <v>171645</v>
      </c>
    </row>
    <row r="1699" spans="1:3" x14ac:dyDescent="0.25">
      <c r="A1699">
        <v>742.45799999999997</v>
      </c>
      <c r="B1699">
        <v>1010</v>
      </c>
      <c r="C1699">
        <v>171443</v>
      </c>
    </row>
    <row r="1700" spans="1:3" x14ac:dyDescent="0.25">
      <c r="A1700">
        <v>745.45500000000004</v>
      </c>
      <c r="B1700">
        <v>999</v>
      </c>
      <c r="C1700">
        <v>170853</v>
      </c>
    </row>
    <row r="1701" spans="1:3" x14ac:dyDescent="0.25">
      <c r="A1701">
        <v>753.45500000000004</v>
      </c>
      <c r="B1701">
        <v>1000</v>
      </c>
      <c r="C1701">
        <v>169308</v>
      </c>
    </row>
    <row r="1702" spans="1:3" x14ac:dyDescent="0.25">
      <c r="A1702">
        <v>756.45500000000004</v>
      </c>
      <c r="B1702">
        <v>996</v>
      </c>
      <c r="C1702">
        <v>168726</v>
      </c>
    </row>
    <row r="1703" spans="1:3" x14ac:dyDescent="0.25">
      <c r="A1703">
        <v>759.45500000000004</v>
      </c>
      <c r="B1703">
        <v>998</v>
      </c>
      <c r="C1703">
        <v>168151</v>
      </c>
    </row>
    <row r="1704" spans="1:3" x14ac:dyDescent="0.25">
      <c r="A1704">
        <v>762.44799999999998</v>
      </c>
      <c r="B1704">
        <v>1000</v>
      </c>
      <c r="C1704">
        <v>167572</v>
      </c>
    </row>
    <row r="1705" spans="1:3" x14ac:dyDescent="0.25">
      <c r="A1705">
        <v>763.45600000000002</v>
      </c>
      <c r="B1705">
        <v>1008</v>
      </c>
      <c r="C1705">
        <v>167388</v>
      </c>
    </row>
    <row r="1706" spans="1:3" x14ac:dyDescent="0.25">
      <c r="A1706">
        <v>766.45500000000004</v>
      </c>
      <c r="B1706">
        <v>1000</v>
      </c>
      <c r="C1706">
        <v>166851</v>
      </c>
    </row>
    <row r="1707" spans="1:3" x14ac:dyDescent="0.25">
      <c r="A1707">
        <v>768.45799999999997</v>
      </c>
      <c r="B1707">
        <v>1012</v>
      </c>
      <c r="C1707">
        <v>166472</v>
      </c>
    </row>
    <row r="1708" spans="1:3" x14ac:dyDescent="0.25">
      <c r="A1708">
        <v>774.45500000000004</v>
      </c>
      <c r="B1708">
        <v>1000</v>
      </c>
      <c r="C1708">
        <v>165423</v>
      </c>
    </row>
    <row r="1709" spans="1:3" x14ac:dyDescent="0.25">
      <c r="A1709">
        <v>779.97500000000002</v>
      </c>
      <c r="B1709">
        <v>520</v>
      </c>
      <c r="C1709">
        <v>164457</v>
      </c>
    </row>
    <row r="1710" spans="1:3" x14ac:dyDescent="0.25">
      <c r="A1710">
        <v>780.98400000000004</v>
      </c>
      <c r="B1710">
        <v>1009</v>
      </c>
      <c r="C1710">
        <v>164279</v>
      </c>
    </row>
    <row r="1711" spans="1:3" x14ac:dyDescent="0.25">
      <c r="A1711">
        <v>784.99199999999996</v>
      </c>
      <c r="B1711">
        <v>1000</v>
      </c>
      <c r="C1711">
        <v>163575</v>
      </c>
    </row>
    <row r="1712" spans="1:3" x14ac:dyDescent="0.25">
      <c r="A1712">
        <v>785.99199999999996</v>
      </c>
      <c r="B1712">
        <v>1000</v>
      </c>
      <c r="C1712">
        <v>163405</v>
      </c>
    </row>
    <row r="1713" spans="1:3" x14ac:dyDescent="0.25">
      <c r="A1713">
        <v>786.99599999999998</v>
      </c>
      <c r="B1713">
        <v>1004</v>
      </c>
      <c r="C1713">
        <v>163235</v>
      </c>
    </row>
    <row r="1714" spans="1:3" x14ac:dyDescent="0.25">
      <c r="A1714">
        <v>787.99300000000005</v>
      </c>
      <c r="B1714">
        <v>997</v>
      </c>
      <c r="C1714">
        <v>163067</v>
      </c>
    </row>
    <row r="1715" spans="1:3" x14ac:dyDescent="0.25">
      <c r="A1715">
        <v>789.99199999999996</v>
      </c>
      <c r="B1715">
        <v>1008</v>
      </c>
      <c r="C1715">
        <v>162729</v>
      </c>
    </row>
    <row r="1716" spans="1:3" x14ac:dyDescent="0.25">
      <c r="A1716">
        <v>791.98400000000004</v>
      </c>
      <c r="B1716">
        <v>990</v>
      </c>
      <c r="C1716">
        <v>162381</v>
      </c>
    </row>
    <row r="1717" spans="1:3" x14ac:dyDescent="0.25">
      <c r="A1717">
        <v>793.98400000000004</v>
      </c>
      <c r="B1717">
        <v>992</v>
      </c>
      <c r="C1717">
        <v>162037</v>
      </c>
    </row>
    <row r="1718" spans="1:3" x14ac:dyDescent="0.25">
      <c r="A1718">
        <v>797.99199999999996</v>
      </c>
      <c r="B1718">
        <v>999</v>
      </c>
      <c r="C1718">
        <v>161335</v>
      </c>
    </row>
    <row r="1719" spans="1:3" x14ac:dyDescent="0.25">
      <c r="A1719">
        <v>800.99199999999996</v>
      </c>
      <c r="B1719">
        <v>1000</v>
      </c>
      <c r="C1719">
        <v>160831</v>
      </c>
    </row>
    <row r="1720" spans="1:3" x14ac:dyDescent="0.25">
      <c r="A1720">
        <v>801.99300000000005</v>
      </c>
      <c r="B1720">
        <v>1001</v>
      </c>
      <c r="C1720">
        <v>160662</v>
      </c>
    </row>
    <row r="1721" spans="1:3" x14ac:dyDescent="0.25">
      <c r="A1721">
        <v>807.99300000000005</v>
      </c>
      <c r="B1721">
        <v>1000</v>
      </c>
      <c r="C1721">
        <v>159630</v>
      </c>
    </row>
    <row r="1722" spans="1:3" x14ac:dyDescent="0.25">
      <c r="A1722">
        <v>809.99199999999996</v>
      </c>
      <c r="B1722">
        <v>1008</v>
      </c>
      <c r="C1722">
        <v>159276</v>
      </c>
    </row>
    <row r="1723" spans="1:3" x14ac:dyDescent="0.25">
      <c r="A1723">
        <v>811.99900000000002</v>
      </c>
      <c r="B1723">
        <v>1005</v>
      </c>
      <c r="C1723">
        <v>158925</v>
      </c>
    </row>
    <row r="1724" spans="1:3" x14ac:dyDescent="0.25">
      <c r="A1724">
        <v>812.99599999999998</v>
      </c>
      <c r="B1724">
        <v>997</v>
      </c>
      <c r="C1724">
        <v>158758</v>
      </c>
    </row>
    <row r="1725" spans="1:3" x14ac:dyDescent="0.25">
      <c r="A1725">
        <v>815.99199999999996</v>
      </c>
      <c r="B1725">
        <v>1000</v>
      </c>
      <c r="C1725">
        <v>158280</v>
      </c>
    </row>
    <row r="1726" spans="1:3" x14ac:dyDescent="0.25">
      <c r="A1726">
        <v>818.995</v>
      </c>
      <c r="B1726">
        <v>1003</v>
      </c>
      <c r="C1726">
        <v>157799</v>
      </c>
    </row>
    <row r="1727" spans="1:3" x14ac:dyDescent="0.25">
      <c r="A1727">
        <v>825.99199999999996</v>
      </c>
      <c r="B1727">
        <v>1000</v>
      </c>
      <c r="C1727">
        <v>156673</v>
      </c>
    </row>
    <row r="1728" spans="1:3" x14ac:dyDescent="0.25">
      <c r="A1728">
        <v>826.99199999999996</v>
      </c>
      <c r="B1728">
        <v>1000</v>
      </c>
      <c r="C1728">
        <v>156514</v>
      </c>
    </row>
    <row r="1729" spans="1:3" x14ac:dyDescent="0.25">
      <c r="A1729">
        <v>829.99199999999996</v>
      </c>
      <c r="B1729">
        <v>1000</v>
      </c>
      <c r="C1729">
        <v>156036</v>
      </c>
    </row>
    <row r="1730" spans="1:3" x14ac:dyDescent="0.25">
      <c r="A1730">
        <v>831.99199999999996</v>
      </c>
      <c r="B1730">
        <v>1000</v>
      </c>
      <c r="C1730">
        <v>155723</v>
      </c>
    </row>
    <row r="1731" spans="1:3" x14ac:dyDescent="0.25">
      <c r="A1731">
        <v>833.98400000000004</v>
      </c>
      <c r="B1731">
        <v>1000</v>
      </c>
      <c r="C1731">
        <v>155411</v>
      </c>
    </row>
    <row r="1732" spans="1:3" x14ac:dyDescent="0.25">
      <c r="A1732">
        <v>834.98599999999999</v>
      </c>
      <c r="B1732">
        <v>1002</v>
      </c>
      <c r="C1732">
        <v>155249</v>
      </c>
    </row>
    <row r="1733" spans="1:3" x14ac:dyDescent="0.25">
      <c r="A1733">
        <v>836.99300000000005</v>
      </c>
      <c r="B1733">
        <v>1001</v>
      </c>
      <c r="C1733">
        <v>154934</v>
      </c>
    </row>
    <row r="1734" spans="1:3" x14ac:dyDescent="0.25">
      <c r="A1734">
        <v>837.99199999999996</v>
      </c>
      <c r="B1734">
        <v>999</v>
      </c>
      <c r="C1734">
        <v>154778</v>
      </c>
    </row>
    <row r="1735" spans="1:3" x14ac:dyDescent="0.25">
      <c r="A1735">
        <v>838.98400000000004</v>
      </c>
      <c r="B1735">
        <v>992</v>
      </c>
      <c r="C1735">
        <v>154619</v>
      </c>
    </row>
    <row r="1736" spans="1:3" x14ac:dyDescent="0.25">
      <c r="A1736">
        <v>842.01099999999997</v>
      </c>
      <c r="B1736">
        <v>1000</v>
      </c>
      <c r="C1736">
        <v>154154</v>
      </c>
    </row>
    <row r="1737" spans="1:3" x14ac:dyDescent="0.25">
      <c r="A1737">
        <v>845.01</v>
      </c>
      <c r="B1737">
        <v>999</v>
      </c>
      <c r="C1737">
        <v>153696</v>
      </c>
    </row>
    <row r="1738" spans="1:3" x14ac:dyDescent="0.25">
      <c r="A1738">
        <v>853.01099999999997</v>
      </c>
      <c r="B1738">
        <v>1000</v>
      </c>
      <c r="C1738">
        <v>152485</v>
      </c>
    </row>
    <row r="1739" spans="1:3" x14ac:dyDescent="0.25">
      <c r="A1739">
        <v>855.529</v>
      </c>
      <c r="B1739">
        <v>1515</v>
      </c>
      <c r="C1739">
        <v>152109</v>
      </c>
    </row>
    <row r="1740" spans="1:3" x14ac:dyDescent="0.25">
      <c r="A1740">
        <v>857.56</v>
      </c>
      <c r="B1740">
        <v>1014</v>
      </c>
      <c r="C1740">
        <v>151810</v>
      </c>
    </row>
    <row r="1741" spans="1:3" x14ac:dyDescent="0.25">
      <c r="A1741">
        <v>858.56</v>
      </c>
      <c r="B1741">
        <v>1000</v>
      </c>
      <c r="C1741">
        <v>151663</v>
      </c>
    </row>
    <row r="1742" spans="1:3" x14ac:dyDescent="0.25">
      <c r="A1742">
        <v>859.56</v>
      </c>
      <c r="B1742">
        <v>1000</v>
      </c>
      <c r="C1742">
        <v>151516</v>
      </c>
    </row>
    <row r="1743" spans="1:3" x14ac:dyDescent="0.25">
      <c r="A1743">
        <v>861.57600000000002</v>
      </c>
      <c r="B1743">
        <v>1016</v>
      </c>
      <c r="C1743">
        <v>151217</v>
      </c>
    </row>
    <row r="1744" spans="1:3" x14ac:dyDescent="0.25">
      <c r="A1744">
        <v>862.56</v>
      </c>
      <c r="B1744">
        <v>984</v>
      </c>
      <c r="C1744">
        <v>151070</v>
      </c>
    </row>
    <row r="1745" spans="1:3" x14ac:dyDescent="0.25">
      <c r="A1745">
        <v>7.7910000000000004</v>
      </c>
      <c r="B1745">
        <v>1004</v>
      </c>
      <c r="C1745">
        <v>17133500</v>
      </c>
    </row>
    <row r="1746" spans="1:3" x14ac:dyDescent="0.25">
      <c r="A1746">
        <v>9.7870000000000008</v>
      </c>
      <c r="B1746">
        <v>1000</v>
      </c>
      <c r="C1746">
        <v>13644200</v>
      </c>
    </row>
    <row r="1747" spans="1:3" x14ac:dyDescent="0.25">
      <c r="A1747">
        <v>10.787000000000001</v>
      </c>
      <c r="B1747">
        <v>1000</v>
      </c>
      <c r="C1747">
        <v>12381800</v>
      </c>
    </row>
    <row r="1748" spans="1:3" x14ac:dyDescent="0.25">
      <c r="A1748">
        <v>11.788</v>
      </c>
      <c r="B1748">
        <v>1001</v>
      </c>
      <c r="C1748">
        <v>11332300</v>
      </c>
    </row>
    <row r="1749" spans="1:3" x14ac:dyDescent="0.25">
      <c r="A1749">
        <v>12.787000000000001</v>
      </c>
      <c r="B1749">
        <v>999</v>
      </c>
      <c r="C1749">
        <v>10449000</v>
      </c>
    </row>
    <row r="1750" spans="1:3" x14ac:dyDescent="0.25">
      <c r="A1750">
        <v>14.788</v>
      </c>
      <c r="B1750">
        <v>1001</v>
      </c>
      <c r="C1750">
        <v>9038540</v>
      </c>
    </row>
    <row r="1751" spans="1:3" x14ac:dyDescent="0.25">
      <c r="A1751">
        <v>17.786999999999999</v>
      </c>
      <c r="B1751">
        <v>1000</v>
      </c>
      <c r="C1751">
        <v>7518860</v>
      </c>
    </row>
    <row r="1752" spans="1:3" x14ac:dyDescent="0.25">
      <c r="A1752">
        <v>19.786999999999999</v>
      </c>
      <c r="B1752">
        <v>1000</v>
      </c>
      <c r="C1752">
        <v>6761460</v>
      </c>
    </row>
    <row r="1753" spans="1:3" x14ac:dyDescent="0.25">
      <c r="A1753">
        <v>22.788</v>
      </c>
      <c r="B1753">
        <v>1001</v>
      </c>
      <c r="C1753">
        <v>5874190</v>
      </c>
    </row>
    <row r="1754" spans="1:3" x14ac:dyDescent="0.25">
      <c r="A1754">
        <v>23.786999999999999</v>
      </c>
      <c r="B1754">
        <v>999</v>
      </c>
      <c r="C1754">
        <v>5628580</v>
      </c>
    </row>
    <row r="1755" spans="1:3" x14ac:dyDescent="0.25">
      <c r="A1755">
        <v>34.841000000000001</v>
      </c>
      <c r="B1755">
        <v>985</v>
      </c>
      <c r="C1755">
        <v>3848860</v>
      </c>
    </row>
    <row r="1756" spans="1:3" x14ac:dyDescent="0.25">
      <c r="A1756">
        <v>45.857999999999997</v>
      </c>
      <c r="B1756">
        <v>1003</v>
      </c>
      <c r="C1756">
        <v>2931480</v>
      </c>
    </row>
    <row r="1757" spans="1:3" x14ac:dyDescent="0.25">
      <c r="A1757">
        <v>47.889000000000003</v>
      </c>
      <c r="B1757">
        <v>1035</v>
      </c>
      <c r="C1757">
        <v>2808450</v>
      </c>
    </row>
    <row r="1758" spans="1:3" x14ac:dyDescent="0.25">
      <c r="A1758">
        <v>50.795999999999999</v>
      </c>
      <c r="B1758">
        <v>999</v>
      </c>
      <c r="C1758">
        <v>2649460</v>
      </c>
    </row>
    <row r="1759" spans="1:3" x14ac:dyDescent="0.25">
      <c r="A1759">
        <v>53.796999999999997</v>
      </c>
      <c r="B1759">
        <v>1001</v>
      </c>
      <c r="C1759">
        <v>2503470</v>
      </c>
    </row>
    <row r="1760" spans="1:3" x14ac:dyDescent="0.25">
      <c r="A1760">
        <v>54.795999999999999</v>
      </c>
      <c r="B1760">
        <v>999</v>
      </c>
      <c r="C1760">
        <v>2458410</v>
      </c>
    </row>
    <row r="1761" spans="1:3" x14ac:dyDescent="0.25">
      <c r="A1761">
        <v>55.795999999999999</v>
      </c>
      <c r="B1761">
        <v>1000</v>
      </c>
      <c r="C1761">
        <v>2414920</v>
      </c>
    </row>
    <row r="1762" spans="1:3" x14ac:dyDescent="0.25">
      <c r="A1762">
        <v>57.798999999999999</v>
      </c>
      <c r="B1762">
        <v>1003</v>
      </c>
      <c r="C1762">
        <v>2332310</v>
      </c>
    </row>
    <row r="1763" spans="1:3" x14ac:dyDescent="0.25">
      <c r="A1763">
        <v>58.795999999999999</v>
      </c>
      <c r="B1763">
        <v>997</v>
      </c>
      <c r="C1763">
        <v>2293300</v>
      </c>
    </row>
    <row r="1764" spans="1:3" x14ac:dyDescent="0.25">
      <c r="A1764">
        <v>59.796999999999997</v>
      </c>
      <c r="B1764">
        <v>1001</v>
      </c>
      <c r="C1764">
        <v>2255110</v>
      </c>
    </row>
    <row r="1765" spans="1:3" x14ac:dyDescent="0.25">
      <c r="A1765">
        <v>64.796000000000006</v>
      </c>
      <c r="B1765">
        <v>1000</v>
      </c>
      <c r="C1765">
        <v>2081780</v>
      </c>
    </row>
    <row r="1766" spans="1:3" x14ac:dyDescent="0.25">
      <c r="A1766">
        <v>67.796000000000006</v>
      </c>
      <c r="B1766">
        <v>997</v>
      </c>
      <c r="C1766">
        <v>1990030</v>
      </c>
    </row>
    <row r="1767" spans="1:3" x14ac:dyDescent="0.25">
      <c r="A1767">
        <v>71.796000000000006</v>
      </c>
      <c r="B1767">
        <v>1000</v>
      </c>
      <c r="C1767">
        <v>1879650</v>
      </c>
    </row>
    <row r="1768" spans="1:3" x14ac:dyDescent="0.25">
      <c r="A1768">
        <v>72.796000000000006</v>
      </c>
      <c r="B1768">
        <v>1000</v>
      </c>
      <c r="C1768">
        <v>1853960</v>
      </c>
    </row>
    <row r="1769" spans="1:3" x14ac:dyDescent="0.25">
      <c r="A1769">
        <v>77.790000000000006</v>
      </c>
      <c r="B1769">
        <v>1000</v>
      </c>
      <c r="C1769">
        <v>1735760</v>
      </c>
    </row>
    <row r="1770" spans="1:3" x14ac:dyDescent="0.25">
      <c r="A1770">
        <v>83.855000000000004</v>
      </c>
      <c r="B1770">
        <v>1007</v>
      </c>
      <c r="C1770">
        <v>1611910</v>
      </c>
    </row>
    <row r="1771" spans="1:3" x14ac:dyDescent="0.25">
      <c r="A1771">
        <v>85.856999999999999</v>
      </c>
      <c r="B1771">
        <v>1005</v>
      </c>
      <c r="C1771">
        <v>1574970</v>
      </c>
    </row>
    <row r="1772" spans="1:3" x14ac:dyDescent="0.25">
      <c r="A1772">
        <v>86.852999999999994</v>
      </c>
      <c r="B1772">
        <v>996</v>
      </c>
      <c r="C1772">
        <v>1557220</v>
      </c>
    </row>
    <row r="1773" spans="1:3" x14ac:dyDescent="0.25">
      <c r="A1773">
        <v>87.807000000000002</v>
      </c>
      <c r="B1773">
        <v>954</v>
      </c>
      <c r="C1773">
        <v>1540540</v>
      </c>
    </row>
    <row r="1774" spans="1:3" x14ac:dyDescent="0.25">
      <c r="A1774">
        <v>89.441000000000003</v>
      </c>
      <c r="B1774">
        <v>506</v>
      </c>
      <c r="C1774">
        <v>1512830</v>
      </c>
    </row>
    <row r="1775" spans="1:3" x14ac:dyDescent="0.25">
      <c r="A1775">
        <v>93.445999999999998</v>
      </c>
      <c r="B1775">
        <v>1001</v>
      </c>
      <c r="C1775">
        <v>1449340</v>
      </c>
    </row>
    <row r="1776" spans="1:3" x14ac:dyDescent="0.25">
      <c r="A1776">
        <v>98.445999999999998</v>
      </c>
      <c r="B1776">
        <v>1000</v>
      </c>
      <c r="C1776">
        <v>1377340</v>
      </c>
    </row>
    <row r="1777" spans="1:3" x14ac:dyDescent="0.25">
      <c r="A1777">
        <v>99.445999999999998</v>
      </c>
      <c r="B1777">
        <v>1000</v>
      </c>
      <c r="C1777">
        <v>1363820</v>
      </c>
    </row>
    <row r="1778" spans="1:3" x14ac:dyDescent="0.25">
      <c r="A1778">
        <v>107.447</v>
      </c>
      <c r="B1778">
        <v>998</v>
      </c>
      <c r="C1778">
        <v>1264200</v>
      </c>
    </row>
    <row r="1779" spans="1:3" x14ac:dyDescent="0.25">
      <c r="A1779">
        <v>111.447</v>
      </c>
      <c r="B1779">
        <v>1000</v>
      </c>
      <c r="C1779">
        <v>1219820</v>
      </c>
    </row>
    <row r="1780" spans="1:3" x14ac:dyDescent="0.25">
      <c r="A1780">
        <v>112.44499999999999</v>
      </c>
      <c r="B1780">
        <v>998</v>
      </c>
      <c r="C1780">
        <v>1209230</v>
      </c>
    </row>
    <row r="1781" spans="1:3" x14ac:dyDescent="0.25">
      <c r="A1781">
        <v>115.44799999999999</v>
      </c>
      <c r="B1781">
        <v>1002</v>
      </c>
      <c r="C1781">
        <v>1178410</v>
      </c>
    </row>
    <row r="1782" spans="1:3" x14ac:dyDescent="0.25">
      <c r="A1782">
        <v>118.446</v>
      </c>
      <c r="B1782">
        <v>999</v>
      </c>
      <c r="C1782">
        <v>1149370</v>
      </c>
    </row>
    <row r="1783" spans="1:3" x14ac:dyDescent="0.25">
      <c r="A1783">
        <v>119.446</v>
      </c>
      <c r="B1783">
        <v>1000</v>
      </c>
      <c r="C1783">
        <v>1140010</v>
      </c>
    </row>
    <row r="1784" spans="1:3" x14ac:dyDescent="0.25">
      <c r="A1784">
        <v>120.446</v>
      </c>
      <c r="B1784">
        <v>1000</v>
      </c>
      <c r="C1784">
        <v>1130810</v>
      </c>
    </row>
    <row r="1785" spans="1:3" x14ac:dyDescent="0.25">
      <c r="A1785">
        <v>121.22199999999999</v>
      </c>
      <c r="B1785">
        <v>506</v>
      </c>
      <c r="C1785">
        <v>1123750</v>
      </c>
    </row>
    <row r="1786" spans="1:3" x14ac:dyDescent="0.25">
      <c r="A1786">
        <v>122.227</v>
      </c>
      <c r="B1786">
        <v>1005</v>
      </c>
      <c r="C1786">
        <v>1114760</v>
      </c>
    </row>
    <row r="1787" spans="1:3" x14ac:dyDescent="0.25">
      <c r="A1787">
        <v>131.22499999999999</v>
      </c>
      <c r="B1787">
        <v>1000</v>
      </c>
      <c r="C1787">
        <v>1040020</v>
      </c>
    </row>
    <row r="1788" spans="1:3" x14ac:dyDescent="0.25">
      <c r="A1788">
        <v>132.22499999999999</v>
      </c>
      <c r="B1788">
        <v>1000</v>
      </c>
      <c r="C1788">
        <v>1032340</v>
      </c>
    </row>
    <row r="1789" spans="1:3" x14ac:dyDescent="0.25">
      <c r="A1789">
        <v>135.916</v>
      </c>
      <c r="B1789">
        <v>1003</v>
      </c>
      <c r="C1789">
        <v>1004970</v>
      </c>
    </row>
    <row r="1790" spans="1:3" x14ac:dyDescent="0.25">
      <c r="A1790">
        <v>136.047</v>
      </c>
      <c r="B1790">
        <v>131</v>
      </c>
      <c r="C1790">
        <v>1004010</v>
      </c>
    </row>
    <row r="1791" spans="1:3" x14ac:dyDescent="0.25">
      <c r="A1791">
        <v>140.13200000000001</v>
      </c>
      <c r="B1791">
        <v>1000</v>
      </c>
      <c r="C1791">
        <v>975466</v>
      </c>
    </row>
    <row r="1792" spans="1:3" x14ac:dyDescent="0.25">
      <c r="A1792">
        <v>141.13200000000001</v>
      </c>
      <c r="B1792">
        <v>1000</v>
      </c>
      <c r="C1792">
        <v>968724</v>
      </c>
    </row>
    <row r="1793" spans="1:3" x14ac:dyDescent="0.25">
      <c r="A1793">
        <v>144.13200000000001</v>
      </c>
      <c r="B1793">
        <v>1000</v>
      </c>
      <c r="C1793">
        <v>949081</v>
      </c>
    </row>
    <row r="1794" spans="1:3" x14ac:dyDescent="0.25">
      <c r="A1794">
        <v>145.13200000000001</v>
      </c>
      <c r="B1794">
        <v>1000</v>
      </c>
      <c r="C1794">
        <v>942707</v>
      </c>
    </row>
    <row r="1795" spans="1:3" x14ac:dyDescent="0.25">
      <c r="A1795">
        <v>147.13200000000001</v>
      </c>
      <c r="B1795">
        <v>990</v>
      </c>
      <c r="C1795">
        <v>930206</v>
      </c>
    </row>
    <row r="1796" spans="1:3" x14ac:dyDescent="0.25">
      <c r="A1796">
        <v>148.375</v>
      </c>
      <c r="B1796">
        <v>243</v>
      </c>
      <c r="C1796">
        <v>922615</v>
      </c>
    </row>
    <row r="1797" spans="1:3" x14ac:dyDescent="0.25">
      <c r="A1797">
        <v>152.39699999999999</v>
      </c>
      <c r="B1797">
        <v>1015</v>
      </c>
      <c r="C1797">
        <v>898850</v>
      </c>
    </row>
    <row r="1798" spans="1:3" x14ac:dyDescent="0.25">
      <c r="A1798">
        <v>153.38399999999999</v>
      </c>
      <c r="B1798">
        <v>987</v>
      </c>
      <c r="C1798">
        <v>893183</v>
      </c>
    </row>
    <row r="1799" spans="1:3" x14ac:dyDescent="0.25">
      <c r="A1799">
        <v>155.38300000000001</v>
      </c>
      <c r="B1799">
        <v>1000</v>
      </c>
      <c r="C1799">
        <v>881911</v>
      </c>
    </row>
    <row r="1800" spans="1:3" x14ac:dyDescent="0.25">
      <c r="A1800">
        <v>157.38300000000001</v>
      </c>
      <c r="B1800">
        <v>915</v>
      </c>
      <c r="C1800">
        <v>870933</v>
      </c>
    </row>
    <row r="1801" spans="1:3" x14ac:dyDescent="0.25">
      <c r="A1801">
        <v>158.39599999999999</v>
      </c>
      <c r="B1801">
        <v>1013</v>
      </c>
      <c r="C1801">
        <v>865533</v>
      </c>
    </row>
    <row r="1802" spans="1:3" x14ac:dyDescent="0.25">
      <c r="A1802">
        <v>161.392</v>
      </c>
      <c r="B1802">
        <v>1002</v>
      </c>
      <c r="C1802">
        <v>850011</v>
      </c>
    </row>
    <row r="1803" spans="1:3" x14ac:dyDescent="0.25">
      <c r="A1803">
        <v>162.38999999999999</v>
      </c>
      <c r="B1803">
        <v>998</v>
      </c>
      <c r="C1803">
        <v>844972</v>
      </c>
    </row>
    <row r="1804" spans="1:3" x14ac:dyDescent="0.25">
      <c r="A1804">
        <v>163.38999999999999</v>
      </c>
      <c r="B1804">
        <v>1000</v>
      </c>
      <c r="C1804">
        <v>839984</v>
      </c>
    </row>
    <row r="1805" spans="1:3" x14ac:dyDescent="0.25">
      <c r="A1805">
        <v>164.392</v>
      </c>
      <c r="B1805">
        <v>1002</v>
      </c>
      <c r="C1805">
        <v>835047</v>
      </c>
    </row>
    <row r="1806" spans="1:3" x14ac:dyDescent="0.25">
      <c r="A1806">
        <v>166.39</v>
      </c>
      <c r="B1806">
        <v>999</v>
      </c>
      <c r="C1806">
        <v>825380</v>
      </c>
    </row>
    <row r="1807" spans="1:3" x14ac:dyDescent="0.25">
      <c r="A1807">
        <v>169.39400000000001</v>
      </c>
      <c r="B1807">
        <v>1012</v>
      </c>
      <c r="C1807">
        <v>811079</v>
      </c>
    </row>
    <row r="1808" spans="1:3" x14ac:dyDescent="0.25">
      <c r="A1808">
        <v>172.39</v>
      </c>
      <c r="B1808">
        <v>999</v>
      </c>
      <c r="C1808">
        <v>797192</v>
      </c>
    </row>
    <row r="1809" spans="1:3" x14ac:dyDescent="0.25">
      <c r="A1809">
        <v>180.39099999999999</v>
      </c>
      <c r="B1809">
        <v>1000</v>
      </c>
      <c r="C1809">
        <v>762250</v>
      </c>
    </row>
    <row r="1810" spans="1:3" x14ac:dyDescent="0.25">
      <c r="A1810">
        <v>181.387</v>
      </c>
      <c r="B1810">
        <v>996</v>
      </c>
      <c r="C1810">
        <v>758092</v>
      </c>
    </row>
    <row r="1811" spans="1:3" x14ac:dyDescent="0.25">
      <c r="A1811">
        <v>199.38499999999999</v>
      </c>
      <c r="B1811">
        <v>995</v>
      </c>
      <c r="C1811">
        <v>691552</v>
      </c>
    </row>
    <row r="1812" spans="1:3" x14ac:dyDescent="0.25">
      <c r="A1812">
        <v>202.39099999999999</v>
      </c>
      <c r="B1812">
        <v>1000</v>
      </c>
      <c r="C1812">
        <v>681651</v>
      </c>
    </row>
    <row r="1813" spans="1:3" x14ac:dyDescent="0.25">
      <c r="A1813">
        <v>205.39099999999999</v>
      </c>
      <c r="B1813">
        <v>1000</v>
      </c>
      <c r="C1813">
        <v>672069</v>
      </c>
    </row>
    <row r="1814" spans="1:3" x14ac:dyDescent="0.25">
      <c r="A1814">
        <v>209.39</v>
      </c>
      <c r="B1814">
        <v>1008</v>
      </c>
      <c r="C1814">
        <v>659649</v>
      </c>
    </row>
    <row r="1815" spans="1:3" x14ac:dyDescent="0.25">
      <c r="A1815">
        <v>210.39</v>
      </c>
      <c r="B1815">
        <v>1000</v>
      </c>
      <c r="C1815">
        <v>656628</v>
      </c>
    </row>
    <row r="1816" spans="1:3" x14ac:dyDescent="0.25">
      <c r="A1816">
        <v>213.393</v>
      </c>
      <c r="B1816">
        <v>1003</v>
      </c>
      <c r="C1816">
        <v>647744</v>
      </c>
    </row>
    <row r="1817" spans="1:3" x14ac:dyDescent="0.25">
      <c r="A1817">
        <v>217.39099999999999</v>
      </c>
      <c r="B1817">
        <v>999</v>
      </c>
      <c r="C1817">
        <v>636070</v>
      </c>
    </row>
    <row r="1818" spans="1:3" x14ac:dyDescent="0.25">
      <c r="A1818">
        <v>218.39099999999999</v>
      </c>
      <c r="B1818">
        <v>1000</v>
      </c>
      <c r="C1818">
        <v>633195</v>
      </c>
    </row>
    <row r="1819" spans="1:3" x14ac:dyDescent="0.25">
      <c r="A1819">
        <v>221.38300000000001</v>
      </c>
      <c r="B1819">
        <v>993</v>
      </c>
      <c r="C1819">
        <v>624831</v>
      </c>
    </row>
    <row r="1820" spans="1:3" x14ac:dyDescent="0.25">
      <c r="A1820">
        <v>222.39</v>
      </c>
      <c r="B1820">
        <v>1007</v>
      </c>
      <c r="C1820">
        <v>622110</v>
      </c>
    </row>
    <row r="1821" spans="1:3" x14ac:dyDescent="0.25">
      <c r="A1821">
        <v>223.39</v>
      </c>
      <c r="B1821">
        <v>1000</v>
      </c>
      <c r="C1821">
        <v>619437</v>
      </c>
    </row>
    <row r="1822" spans="1:3" x14ac:dyDescent="0.25">
      <c r="A1822">
        <v>226.39</v>
      </c>
      <c r="B1822">
        <v>1000</v>
      </c>
      <c r="C1822">
        <v>611555</v>
      </c>
    </row>
    <row r="1823" spans="1:3" x14ac:dyDescent="0.25">
      <c r="A1823">
        <v>234.38300000000001</v>
      </c>
      <c r="B1823">
        <v>992</v>
      </c>
      <c r="C1823">
        <v>591553</v>
      </c>
    </row>
    <row r="1824" spans="1:3" x14ac:dyDescent="0.25">
      <c r="A1824">
        <v>236.393</v>
      </c>
      <c r="B1824">
        <v>995</v>
      </c>
      <c r="C1824">
        <v>586718</v>
      </c>
    </row>
    <row r="1825" spans="1:3" x14ac:dyDescent="0.25">
      <c r="A1825">
        <v>238.39</v>
      </c>
      <c r="B1825">
        <v>997</v>
      </c>
      <c r="C1825">
        <v>582017</v>
      </c>
    </row>
    <row r="1826" spans="1:3" x14ac:dyDescent="0.25">
      <c r="A1826">
        <v>240.39</v>
      </c>
      <c r="B1826">
        <v>1000</v>
      </c>
      <c r="C1826">
        <v>577387</v>
      </c>
    </row>
    <row r="1827" spans="1:3" x14ac:dyDescent="0.25">
      <c r="A1827">
        <v>242.39</v>
      </c>
      <c r="B1827">
        <v>1000</v>
      </c>
      <c r="C1827">
        <v>572833</v>
      </c>
    </row>
    <row r="1828" spans="1:3" x14ac:dyDescent="0.25">
      <c r="A1828">
        <v>244.39</v>
      </c>
      <c r="B1828">
        <v>999</v>
      </c>
      <c r="C1828">
        <v>568354</v>
      </c>
    </row>
    <row r="1829" spans="1:3" x14ac:dyDescent="0.25">
      <c r="A1829">
        <v>247.38300000000001</v>
      </c>
      <c r="B1829">
        <v>993</v>
      </c>
      <c r="C1829">
        <v>561785</v>
      </c>
    </row>
    <row r="1830" spans="1:3" x14ac:dyDescent="0.25">
      <c r="A1830">
        <v>248.39699999999999</v>
      </c>
      <c r="B1830">
        <v>1014</v>
      </c>
      <c r="C1830">
        <v>559584</v>
      </c>
    </row>
    <row r="1831" spans="1:3" x14ac:dyDescent="0.25">
      <c r="A1831">
        <v>253.39</v>
      </c>
      <c r="B1831">
        <v>1000</v>
      </c>
      <c r="C1831">
        <v>549189</v>
      </c>
    </row>
    <row r="1832" spans="1:3" x14ac:dyDescent="0.25">
      <c r="A1832">
        <v>254.39</v>
      </c>
      <c r="B1832">
        <v>1000</v>
      </c>
      <c r="C1832">
        <v>547156</v>
      </c>
    </row>
    <row r="1833" spans="1:3" x14ac:dyDescent="0.25">
      <c r="A1833">
        <v>258.39</v>
      </c>
      <c r="B1833">
        <v>1000</v>
      </c>
      <c r="C1833">
        <v>539177</v>
      </c>
    </row>
    <row r="1834" spans="1:3" x14ac:dyDescent="0.25">
      <c r="A1834">
        <v>259.39</v>
      </c>
      <c r="B1834">
        <v>1000</v>
      </c>
      <c r="C1834">
        <v>537222</v>
      </c>
    </row>
    <row r="1835" spans="1:3" x14ac:dyDescent="0.25">
      <c r="A1835">
        <v>262.39</v>
      </c>
      <c r="B1835">
        <v>1007</v>
      </c>
      <c r="C1835">
        <v>531407</v>
      </c>
    </row>
    <row r="1836" spans="1:3" x14ac:dyDescent="0.25">
      <c r="A1836">
        <v>264.38299999999998</v>
      </c>
      <c r="B1836">
        <v>998</v>
      </c>
      <c r="C1836">
        <v>527621</v>
      </c>
    </row>
    <row r="1837" spans="1:3" x14ac:dyDescent="0.25">
      <c r="A1837">
        <v>265.38299999999998</v>
      </c>
      <c r="B1837">
        <v>1000</v>
      </c>
      <c r="C1837">
        <v>525757</v>
      </c>
    </row>
    <row r="1838" spans="1:3" x14ac:dyDescent="0.25">
      <c r="A1838">
        <v>266.38200000000001</v>
      </c>
      <c r="B1838">
        <v>999</v>
      </c>
      <c r="C1838">
        <v>523906</v>
      </c>
    </row>
    <row r="1839" spans="1:3" x14ac:dyDescent="0.25">
      <c r="A1839">
        <v>270.38499999999999</v>
      </c>
      <c r="B1839">
        <v>1002</v>
      </c>
      <c r="C1839">
        <v>516619</v>
      </c>
    </row>
    <row r="1840" spans="1:3" x14ac:dyDescent="0.25">
      <c r="A1840">
        <v>274.38299999999998</v>
      </c>
      <c r="B1840">
        <v>1000</v>
      </c>
      <c r="C1840">
        <v>509540</v>
      </c>
    </row>
    <row r="1841" spans="1:3" x14ac:dyDescent="0.25">
      <c r="A1841">
        <v>276.38499999999999</v>
      </c>
      <c r="B1841">
        <v>1000</v>
      </c>
      <c r="C1841">
        <v>506040</v>
      </c>
    </row>
    <row r="1842" spans="1:3" x14ac:dyDescent="0.25">
      <c r="A1842">
        <v>279.38400000000001</v>
      </c>
      <c r="B1842">
        <v>1000</v>
      </c>
      <c r="C1842">
        <v>500941</v>
      </c>
    </row>
    <row r="1843" spans="1:3" x14ac:dyDescent="0.25">
      <c r="A1843">
        <v>281.38299999999998</v>
      </c>
      <c r="B1843">
        <v>999</v>
      </c>
      <c r="C1843">
        <v>497610</v>
      </c>
    </row>
    <row r="1844" spans="1:3" x14ac:dyDescent="0.25">
      <c r="A1844">
        <v>282.38299999999998</v>
      </c>
      <c r="B1844">
        <v>1000</v>
      </c>
      <c r="C1844">
        <v>495961</v>
      </c>
    </row>
    <row r="1845" spans="1:3" x14ac:dyDescent="0.25">
      <c r="A1845">
        <v>284.38299999999998</v>
      </c>
      <c r="B1845">
        <v>1000</v>
      </c>
      <c r="C1845">
        <v>492702</v>
      </c>
    </row>
    <row r="1846" spans="1:3" x14ac:dyDescent="0.25">
      <c r="A1846">
        <v>285.38299999999998</v>
      </c>
      <c r="B1846">
        <v>1000</v>
      </c>
      <c r="C1846">
        <v>491087</v>
      </c>
    </row>
    <row r="1847" spans="1:3" x14ac:dyDescent="0.25">
      <c r="A1847">
        <v>287.38900000000001</v>
      </c>
      <c r="B1847">
        <v>1006</v>
      </c>
      <c r="C1847">
        <v>487879</v>
      </c>
    </row>
    <row r="1848" spans="1:3" x14ac:dyDescent="0.25">
      <c r="A1848">
        <v>289.38400000000001</v>
      </c>
      <c r="B1848">
        <v>995</v>
      </c>
      <c r="C1848">
        <v>484695</v>
      </c>
    </row>
    <row r="1849" spans="1:3" x14ac:dyDescent="0.25">
      <c r="A1849">
        <v>290.38299999999998</v>
      </c>
      <c r="B1849">
        <v>999</v>
      </c>
      <c r="C1849">
        <v>483138</v>
      </c>
    </row>
    <row r="1850" spans="1:3" x14ac:dyDescent="0.25">
      <c r="A1850">
        <v>291.38299999999998</v>
      </c>
      <c r="B1850">
        <v>1000</v>
      </c>
      <c r="C1850">
        <v>481590</v>
      </c>
    </row>
    <row r="1851" spans="1:3" x14ac:dyDescent="0.25">
      <c r="A1851">
        <v>299.38400000000001</v>
      </c>
      <c r="B1851">
        <v>1001</v>
      </c>
      <c r="C1851">
        <v>469547</v>
      </c>
    </row>
    <row r="1852" spans="1:3" x14ac:dyDescent="0.25">
      <c r="A1852">
        <v>303.38299999999998</v>
      </c>
      <c r="B1852">
        <v>999</v>
      </c>
      <c r="C1852">
        <v>463760</v>
      </c>
    </row>
    <row r="1853" spans="1:3" x14ac:dyDescent="0.25">
      <c r="A1853">
        <v>304.38299999999998</v>
      </c>
      <c r="B1853">
        <v>1000</v>
      </c>
      <c r="C1853">
        <v>462342</v>
      </c>
    </row>
    <row r="1854" spans="1:3" x14ac:dyDescent="0.25">
      <c r="A1854">
        <v>307.38299999999998</v>
      </c>
      <c r="B1854">
        <v>999</v>
      </c>
      <c r="C1854">
        <v>458145</v>
      </c>
    </row>
    <row r="1855" spans="1:3" x14ac:dyDescent="0.25">
      <c r="A1855">
        <v>308.38299999999998</v>
      </c>
      <c r="B1855">
        <v>1000</v>
      </c>
      <c r="C1855">
        <v>456763</v>
      </c>
    </row>
    <row r="1856" spans="1:3" x14ac:dyDescent="0.25">
      <c r="A1856">
        <v>310.38299999999998</v>
      </c>
      <c r="B1856">
        <v>1000</v>
      </c>
      <c r="C1856">
        <v>454029</v>
      </c>
    </row>
    <row r="1857" spans="1:3" x14ac:dyDescent="0.25">
      <c r="A1857">
        <v>311.49099999999999</v>
      </c>
      <c r="B1857">
        <v>1108</v>
      </c>
      <c r="C1857">
        <v>452491</v>
      </c>
    </row>
    <row r="1858" spans="1:3" x14ac:dyDescent="0.25">
      <c r="A1858">
        <v>319.452</v>
      </c>
      <c r="B1858">
        <v>1009</v>
      </c>
      <c r="C1858">
        <v>441866</v>
      </c>
    </row>
    <row r="1859" spans="1:3" x14ac:dyDescent="0.25">
      <c r="A1859">
        <v>321.45</v>
      </c>
      <c r="B1859">
        <v>1009</v>
      </c>
      <c r="C1859">
        <v>439319</v>
      </c>
    </row>
    <row r="1860" spans="1:3" x14ac:dyDescent="0.25">
      <c r="A1860">
        <v>326.45299999999997</v>
      </c>
      <c r="B1860">
        <v>1003</v>
      </c>
      <c r="C1860">
        <v>433079</v>
      </c>
    </row>
    <row r="1861" spans="1:3" x14ac:dyDescent="0.25">
      <c r="A1861">
        <v>328.44</v>
      </c>
      <c r="B1861">
        <v>1004</v>
      </c>
      <c r="C1861">
        <v>430608</v>
      </c>
    </row>
    <row r="1862" spans="1:3" x14ac:dyDescent="0.25">
      <c r="A1862">
        <v>329.44200000000001</v>
      </c>
      <c r="B1862">
        <v>1002</v>
      </c>
      <c r="C1862">
        <v>429399</v>
      </c>
    </row>
    <row r="1863" spans="1:3" x14ac:dyDescent="0.25">
      <c r="A1863">
        <v>334.46499999999997</v>
      </c>
      <c r="B1863">
        <v>1017</v>
      </c>
      <c r="C1863">
        <v>423213</v>
      </c>
    </row>
    <row r="1864" spans="1:3" x14ac:dyDescent="0.25">
      <c r="A1864">
        <v>336.44799999999998</v>
      </c>
      <c r="B1864">
        <v>976</v>
      </c>
      <c r="C1864">
        <v>420832</v>
      </c>
    </row>
    <row r="1865" spans="1:3" x14ac:dyDescent="0.25">
      <c r="A1865">
        <v>339.46</v>
      </c>
      <c r="B1865">
        <v>998</v>
      </c>
      <c r="C1865">
        <v>417266</v>
      </c>
    </row>
    <row r="1866" spans="1:3" x14ac:dyDescent="0.25">
      <c r="A1866">
        <v>340.46</v>
      </c>
      <c r="B1866">
        <v>1000</v>
      </c>
      <c r="C1866">
        <v>416111</v>
      </c>
    </row>
    <row r="1867" spans="1:3" x14ac:dyDescent="0.25">
      <c r="A1867">
        <v>341.38299999999998</v>
      </c>
      <c r="B1867">
        <v>923</v>
      </c>
      <c r="C1867">
        <v>415053</v>
      </c>
    </row>
    <row r="1868" spans="1:3" x14ac:dyDescent="0.25">
      <c r="A1868">
        <v>342.39600000000002</v>
      </c>
      <c r="B1868">
        <v>1013</v>
      </c>
      <c r="C1868">
        <v>413904</v>
      </c>
    </row>
    <row r="1869" spans="1:3" x14ac:dyDescent="0.25">
      <c r="A1869">
        <v>345.39</v>
      </c>
      <c r="B1869">
        <v>1000</v>
      </c>
      <c r="C1869">
        <v>410530</v>
      </c>
    </row>
    <row r="1870" spans="1:3" x14ac:dyDescent="0.25">
      <c r="A1870">
        <v>346.39</v>
      </c>
      <c r="B1870">
        <v>1000</v>
      </c>
      <c r="C1870">
        <v>409420</v>
      </c>
    </row>
    <row r="1871" spans="1:3" x14ac:dyDescent="0.25">
      <c r="A1871">
        <v>350.39100000000002</v>
      </c>
      <c r="B1871">
        <v>1001</v>
      </c>
      <c r="C1871">
        <v>405033</v>
      </c>
    </row>
    <row r="1872" spans="1:3" x14ac:dyDescent="0.25">
      <c r="A1872">
        <v>358.39</v>
      </c>
      <c r="B1872">
        <v>999</v>
      </c>
      <c r="C1872">
        <v>396543</v>
      </c>
    </row>
    <row r="1873" spans="1:3" x14ac:dyDescent="0.25">
      <c r="A1873">
        <v>362.36</v>
      </c>
      <c r="B1873">
        <v>1000</v>
      </c>
      <c r="C1873">
        <v>392472</v>
      </c>
    </row>
    <row r="1874" spans="1:3" x14ac:dyDescent="0.25">
      <c r="A1874">
        <v>365.35899999999998</v>
      </c>
      <c r="B1874">
        <v>999</v>
      </c>
      <c r="C1874">
        <v>389461</v>
      </c>
    </row>
    <row r="1875" spans="1:3" x14ac:dyDescent="0.25">
      <c r="A1875">
        <v>369.36</v>
      </c>
      <c r="B1875">
        <v>997</v>
      </c>
      <c r="C1875">
        <v>385505</v>
      </c>
    </row>
    <row r="1876" spans="1:3" x14ac:dyDescent="0.25">
      <c r="A1876">
        <v>370.35899999999998</v>
      </c>
      <c r="B1876">
        <v>999</v>
      </c>
      <c r="C1876">
        <v>384530</v>
      </c>
    </row>
    <row r="1877" spans="1:3" x14ac:dyDescent="0.25">
      <c r="A1877">
        <v>371.36</v>
      </c>
      <c r="B1877">
        <v>1001</v>
      </c>
      <c r="C1877">
        <v>383563</v>
      </c>
    </row>
    <row r="1878" spans="1:3" x14ac:dyDescent="0.25">
      <c r="A1878">
        <v>373.35899999999998</v>
      </c>
      <c r="B1878">
        <v>1000</v>
      </c>
      <c r="C1878">
        <v>381646</v>
      </c>
    </row>
    <row r="1879" spans="1:3" x14ac:dyDescent="0.25">
      <c r="A1879">
        <v>374.36200000000002</v>
      </c>
      <c r="B1879">
        <v>1003</v>
      </c>
      <c r="C1879">
        <v>380693</v>
      </c>
    </row>
    <row r="1880" spans="1:3" x14ac:dyDescent="0.25">
      <c r="A1880">
        <v>375.35399999999998</v>
      </c>
      <c r="B1880">
        <v>992</v>
      </c>
      <c r="C1880">
        <v>379751</v>
      </c>
    </row>
    <row r="1881" spans="1:3" x14ac:dyDescent="0.25">
      <c r="A1881">
        <v>377.35199999999998</v>
      </c>
      <c r="B1881">
        <v>1000</v>
      </c>
      <c r="C1881">
        <v>377857</v>
      </c>
    </row>
    <row r="1882" spans="1:3" x14ac:dyDescent="0.25">
      <c r="A1882">
        <v>378.35199999999998</v>
      </c>
      <c r="B1882">
        <v>1000</v>
      </c>
      <c r="C1882">
        <v>376921</v>
      </c>
    </row>
    <row r="1883" spans="1:3" x14ac:dyDescent="0.25">
      <c r="A1883">
        <v>380.35300000000001</v>
      </c>
      <c r="B1883">
        <v>1002</v>
      </c>
      <c r="C1883">
        <v>375062</v>
      </c>
    </row>
    <row r="1884" spans="1:3" x14ac:dyDescent="0.25">
      <c r="A1884">
        <v>383.35300000000001</v>
      </c>
      <c r="B1884">
        <v>1001</v>
      </c>
      <c r="C1884">
        <v>372315</v>
      </c>
    </row>
    <row r="1885" spans="1:3" x14ac:dyDescent="0.25">
      <c r="A1885">
        <v>386.35199999999998</v>
      </c>
      <c r="B1885">
        <v>999</v>
      </c>
      <c r="C1885">
        <v>369624</v>
      </c>
    </row>
    <row r="1886" spans="1:3" x14ac:dyDescent="0.25">
      <c r="A1886">
        <v>389.35300000000001</v>
      </c>
      <c r="B1886">
        <v>1001</v>
      </c>
      <c r="C1886">
        <v>366991</v>
      </c>
    </row>
    <row r="1887" spans="1:3" x14ac:dyDescent="0.25">
      <c r="A1887">
        <v>390.35300000000001</v>
      </c>
      <c r="B1887">
        <v>1000</v>
      </c>
      <c r="C1887">
        <v>366130</v>
      </c>
    </row>
    <row r="1888" spans="1:3" x14ac:dyDescent="0.25">
      <c r="A1888">
        <v>391.351</v>
      </c>
      <c r="B1888">
        <v>998</v>
      </c>
      <c r="C1888">
        <v>365255</v>
      </c>
    </row>
    <row r="1889" spans="1:3" x14ac:dyDescent="0.25">
      <c r="A1889">
        <v>393.005</v>
      </c>
      <c r="B1889">
        <v>1079</v>
      </c>
      <c r="C1889">
        <v>363820</v>
      </c>
    </row>
    <row r="1890" spans="1:3" x14ac:dyDescent="0.25">
      <c r="A1890">
        <v>395.995</v>
      </c>
      <c r="B1890">
        <v>1001</v>
      </c>
      <c r="C1890">
        <v>361250</v>
      </c>
    </row>
    <row r="1891" spans="1:3" x14ac:dyDescent="0.25">
      <c r="A1891">
        <v>397</v>
      </c>
      <c r="B1891">
        <v>1005</v>
      </c>
      <c r="C1891">
        <v>360393</v>
      </c>
    </row>
    <row r="1892" spans="1:3" x14ac:dyDescent="0.25">
      <c r="A1892">
        <v>399.005</v>
      </c>
      <c r="B1892">
        <v>1017</v>
      </c>
      <c r="C1892">
        <v>358715</v>
      </c>
    </row>
    <row r="1893" spans="1:3" x14ac:dyDescent="0.25">
      <c r="A1893">
        <v>399.99099999999999</v>
      </c>
      <c r="B1893">
        <v>986</v>
      </c>
      <c r="C1893">
        <v>357893</v>
      </c>
    </row>
    <row r="1894" spans="1:3" x14ac:dyDescent="0.25">
      <c r="A1894">
        <v>401.99299999999999</v>
      </c>
      <c r="B1894">
        <v>988</v>
      </c>
      <c r="C1894">
        <v>356240</v>
      </c>
    </row>
    <row r="1895" spans="1:3" x14ac:dyDescent="0.25">
      <c r="A1895">
        <v>403.99799999999999</v>
      </c>
      <c r="B1895">
        <v>1008</v>
      </c>
      <c r="C1895">
        <v>354603</v>
      </c>
    </row>
    <row r="1896" spans="1:3" x14ac:dyDescent="0.25">
      <c r="A1896">
        <v>405.00099999999998</v>
      </c>
      <c r="B1896">
        <v>1003</v>
      </c>
      <c r="C1896">
        <v>353789</v>
      </c>
    </row>
    <row r="1897" spans="1:3" x14ac:dyDescent="0.25">
      <c r="A1897">
        <v>405.99700000000001</v>
      </c>
      <c r="B1897">
        <v>996</v>
      </c>
      <c r="C1897">
        <v>352985</v>
      </c>
    </row>
    <row r="1898" spans="1:3" x14ac:dyDescent="0.25">
      <c r="A1898">
        <v>407.94400000000002</v>
      </c>
      <c r="B1898">
        <v>1013</v>
      </c>
      <c r="C1898">
        <v>351409</v>
      </c>
    </row>
    <row r="1899" spans="1:3" x14ac:dyDescent="0.25">
      <c r="A1899">
        <v>410.93900000000002</v>
      </c>
      <c r="B1899">
        <v>1001</v>
      </c>
      <c r="C1899">
        <v>349027</v>
      </c>
    </row>
    <row r="1900" spans="1:3" x14ac:dyDescent="0.25">
      <c r="A1900">
        <v>415.93799999999999</v>
      </c>
      <c r="B1900">
        <v>1000</v>
      </c>
      <c r="C1900">
        <v>345145</v>
      </c>
    </row>
    <row r="1901" spans="1:3" x14ac:dyDescent="0.25">
      <c r="A1901">
        <v>419.93799999999999</v>
      </c>
      <c r="B1901">
        <v>1000</v>
      </c>
      <c r="C1901">
        <v>342101</v>
      </c>
    </row>
    <row r="1902" spans="1:3" x14ac:dyDescent="0.25">
      <c r="A1902">
        <v>421.93099999999998</v>
      </c>
      <c r="B1902">
        <v>993</v>
      </c>
      <c r="C1902">
        <v>340601</v>
      </c>
    </row>
    <row r="1903" spans="1:3" x14ac:dyDescent="0.25">
      <c r="A1903">
        <v>422.93200000000002</v>
      </c>
      <c r="B1903">
        <v>1001</v>
      </c>
      <c r="C1903">
        <v>339858</v>
      </c>
    </row>
    <row r="1904" spans="1:3" x14ac:dyDescent="0.25">
      <c r="A1904">
        <v>427.93</v>
      </c>
      <c r="B1904">
        <v>1001</v>
      </c>
      <c r="C1904">
        <v>336190</v>
      </c>
    </row>
    <row r="1905" spans="1:3" x14ac:dyDescent="0.25">
      <c r="A1905">
        <v>432.92899999999997</v>
      </c>
      <c r="B1905">
        <v>999</v>
      </c>
      <c r="C1905">
        <v>332565</v>
      </c>
    </row>
    <row r="1906" spans="1:3" x14ac:dyDescent="0.25">
      <c r="A1906">
        <v>434.93</v>
      </c>
      <c r="B1906">
        <v>1000</v>
      </c>
      <c r="C1906">
        <v>331148</v>
      </c>
    </row>
    <row r="1907" spans="1:3" x14ac:dyDescent="0.25">
      <c r="A1907">
        <v>435.93</v>
      </c>
      <c r="B1907">
        <v>1000</v>
      </c>
      <c r="C1907">
        <v>330445</v>
      </c>
    </row>
    <row r="1908" spans="1:3" x14ac:dyDescent="0.25">
      <c r="A1908">
        <v>436.93</v>
      </c>
      <c r="B1908">
        <v>1000</v>
      </c>
      <c r="C1908">
        <v>329748</v>
      </c>
    </row>
    <row r="1909" spans="1:3" x14ac:dyDescent="0.25">
      <c r="A1909">
        <v>443.93</v>
      </c>
      <c r="B1909">
        <v>1000</v>
      </c>
      <c r="C1909">
        <v>324945</v>
      </c>
    </row>
    <row r="1910" spans="1:3" x14ac:dyDescent="0.25">
      <c r="A1910">
        <v>444.93</v>
      </c>
      <c r="B1910">
        <v>1000</v>
      </c>
      <c r="C1910">
        <v>324273</v>
      </c>
    </row>
    <row r="1911" spans="1:3" x14ac:dyDescent="0.25">
      <c r="A1911">
        <v>446.93</v>
      </c>
      <c r="B1911">
        <v>1001</v>
      </c>
      <c r="C1911">
        <v>322939</v>
      </c>
    </row>
    <row r="1912" spans="1:3" x14ac:dyDescent="0.25">
      <c r="A1912">
        <v>452.93</v>
      </c>
      <c r="B1912">
        <v>1000</v>
      </c>
      <c r="C1912">
        <v>318983</v>
      </c>
    </row>
    <row r="1913" spans="1:3" x14ac:dyDescent="0.25">
      <c r="A1913">
        <v>460.93200000000002</v>
      </c>
      <c r="B1913">
        <v>1001</v>
      </c>
      <c r="C1913">
        <v>313881</v>
      </c>
    </row>
    <row r="1914" spans="1:3" x14ac:dyDescent="0.25">
      <c r="A1914">
        <v>461.93299999999999</v>
      </c>
      <c r="B1914">
        <v>1001</v>
      </c>
      <c r="C1914">
        <v>313258</v>
      </c>
    </row>
    <row r="1915" spans="1:3" x14ac:dyDescent="0.25">
      <c r="A1915">
        <v>465.93099999999998</v>
      </c>
      <c r="B1915">
        <v>1000</v>
      </c>
      <c r="C1915">
        <v>310819</v>
      </c>
    </row>
    <row r="1916" spans="1:3" x14ac:dyDescent="0.25">
      <c r="A1916">
        <v>469.93099999999998</v>
      </c>
      <c r="B1916">
        <v>999</v>
      </c>
      <c r="C1916">
        <v>308430</v>
      </c>
    </row>
    <row r="1917" spans="1:3" x14ac:dyDescent="0.25">
      <c r="A1917">
        <v>470.99900000000002</v>
      </c>
      <c r="B1917">
        <v>1068</v>
      </c>
      <c r="C1917">
        <v>307782</v>
      </c>
    </row>
    <row r="1918" spans="1:3" x14ac:dyDescent="0.25">
      <c r="A1918">
        <v>474.02100000000002</v>
      </c>
      <c r="B1918">
        <v>1033</v>
      </c>
      <c r="C1918">
        <v>305978</v>
      </c>
    </row>
    <row r="1919" spans="1:3" x14ac:dyDescent="0.25">
      <c r="A1919">
        <v>474.98599999999999</v>
      </c>
      <c r="B1919">
        <v>965</v>
      </c>
      <c r="C1919">
        <v>305405</v>
      </c>
    </row>
    <row r="1920" spans="1:3" x14ac:dyDescent="0.25">
      <c r="A1920">
        <v>475.99700000000001</v>
      </c>
      <c r="B1920">
        <v>1011</v>
      </c>
      <c r="C1920">
        <v>304811</v>
      </c>
    </row>
    <row r="1921" spans="1:3" x14ac:dyDescent="0.25">
      <c r="A1921">
        <v>476.99700000000001</v>
      </c>
      <c r="B1921">
        <v>1000</v>
      </c>
      <c r="C1921">
        <v>304224</v>
      </c>
    </row>
    <row r="1922" spans="1:3" x14ac:dyDescent="0.25">
      <c r="A1922">
        <v>478.99299999999999</v>
      </c>
      <c r="B1922">
        <v>997</v>
      </c>
      <c r="C1922">
        <v>303063</v>
      </c>
    </row>
    <row r="1923" spans="1:3" x14ac:dyDescent="0.25">
      <c r="A1923">
        <v>481.99</v>
      </c>
      <c r="B1923">
        <v>984</v>
      </c>
      <c r="C1923">
        <v>301336</v>
      </c>
    </row>
    <row r="1924" spans="1:3" x14ac:dyDescent="0.25">
      <c r="A1924">
        <v>495.00099999999998</v>
      </c>
      <c r="B1924">
        <v>1009</v>
      </c>
      <c r="C1924">
        <v>294074</v>
      </c>
    </row>
    <row r="1925" spans="1:3" x14ac:dyDescent="0.25">
      <c r="A1925">
        <v>496.99</v>
      </c>
      <c r="B1925">
        <v>983</v>
      </c>
      <c r="C1925">
        <v>293000</v>
      </c>
    </row>
    <row r="1926" spans="1:3" x14ac:dyDescent="0.25">
      <c r="A1926">
        <v>500.93900000000002</v>
      </c>
      <c r="B1926">
        <v>951</v>
      </c>
      <c r="C1926">
        <v>290884</v>
      </c>
    </row>
    <row r="1927" spans="1:3" x14ac:dyDescent="0.25">
      <c r="A1927">
        <v>502.00099999999998</v>
      </c>
      <c r="B1927">
        <v>1062</v>
      </c>
      <c r="C1927">
        <v>290314</v>
      </c>
    </row>
    <row r="1928" spans="1:3" x14ac:dyDescent="0.25">
      <c r="A1928">
        <v>510.93099999999998</v>
      </c>
      <c r="B1928">
        <v>937</v>
      </c>
      <c r="C1928">
        <v>285769</v>
      </c>
    </row>
    <row r="1929" spans="1:3" x14ac:dyDescent="0.25">
      <c r="A1929">
        <v>512.00400000000002</v>
      </c>
      <c r="B1929">
        <v>1073</v>
      </c>
      <c r="C1929">
        <v>285228</v>
      </c>
    </row>
    <row r="1930" spans="1:3" x14ac:dyDescent="0.25">
      <c r="A1930">
        <v>512.99900000000002</v>
      </c>
      <c r="B1930">
        <v>995</v>
      </c>
      <c r="C1930">
        <v>284730</v>
      </c>
    </row>
    <row r="1931" spans="1:3" x14ac:dyDescent="0.25">
      <c r="A1931">
        <v>514.93600000000004</v>
      </c>
      <c r="B1931">
        <v>901</v>
      </c>
      <c r="C1931">
        <v>283750</v>
      </c>
    </row>
    <row r="1932" spans="1:3" x14ac:dyDescent="0.25">
      <c r="A1932">
        <v>519.99400000000003</v>
      </c>
      <c r="B1932">
        <v>996</v>
      </c>
      <c r="C1932">
        <v>281253</v>
      </c>
    </row>
    <row r="1933" spans="1:3" x14ac:dyDescent="0.25">
      <c r="A1933">
        <v>520.93100000000004</v>
      </c>
      <c r="B1933">
        <v>937</v>
      </c>
      <c r="C1933">
        <v>280793</v>
      </c>
    </row>
    <row r="1934" spans="1:3" x14ac:dyDescent="0.25">
      <c r="A1934">
        <v>523.99</v>
      </c>
      <c r="B1934">
        <v>989</v>
      </c>
      <c r="C1934">
        <v>279303</v>
      </c>
    </row>
    <row r="1935" spans="1:3" x14ac:dyDescent="0.25">
      <c r="A1935">
        <v>526.98800000000006</v>
      </c>
      <c r="B1935">
        <v>989</v>
      </c>
      <c r="C1935">
        <v>277862</v>
      </c>
    </row>
    <row r="1936" spans="1:3" x14ac:dyDescent="0.25">
      <c r="A1936">
        <v>527.93899999999996</v>
      </c>
      <c r="B1936">
        <v>951</v>
      </c>
      <c r="C1936">
        <v>277390</v>
      </c>
    </row>
    <row r="1937" spans="1:3" x14ac:dyDescent="0.25">
      <c r="A1937">
        <v>528.99</v>
      </c>
      <c r="B1937">
        <v>1051</v>
      </c>
      <c r="C1937">
        <v>276879</v>
      </c>
    </row>
    <row r="1938" spans="1:3" x14ac:dyDescent="0.25">
      <c r="A1938">
        <v>537.00599999999997</v>
      </c>
      <c r="B1938">
        <v>1008</v>
      </c>
      <c r="C1938">
        <v>273127</v>
      </c>
    </row>
    <row r="1939" spans="1:3" x14ac:dyDescent="0.25">
      <c r="A1939">
        <v>538.005</v>
      </c>
      <c r="B1939">
        <v>999</v>
      </c>
      <c r="C1939">
        <v>272680</v>
      </c>
    </row>
    <row r="1940" spans="1:3" x14ac:dyDescent="0.25">
      <c r="A1940">
        <v>541.947</v>
      </c>
      <c r="B1940">
        <v>902</v>
      </c>
      <c r="C1940">
        <v>270883</v>
      </c>
    </row>
    <row r="1941" spans="1:3" x14ac:dyDescent="0.25">
      <c r="A1941">
        <v>542.93899999999996</v>
      </c>
      <c r="B1941">
        <v>992</v>
      </c>
      <c r="C1941">
        <v>270447</v>
      </c>
    </row>
    <row r="1942" spans="1:3" x14ac:dyDescent="0.25">
      <c r="A1942">
        <v>548.93799999999999</v>
      </c>
      <c r="B1942">
        <v>1000</v>
      </c>
      <c r="C1942">
        <v>267835</v>
      </c>
    </row>
    <row r="1943" spans="1:3" x14ac:dyDescent="0.25">
      <c r="A1943">
        <v>549.93799999999999</v>
      </c>
      <c r="B1943">
        <v>1000</v>
      </c>
      <c r="C1943">
        <v>267407</v>
      </c>
    </row>
    <row r="1944" spans="1:3" x14ac:dyDescent="0.25">
      <c r="A1944">
        <v>553.92999999999995</v>
      </c>
      <c r="B1944">
        <v>991</v>
      </c>
      <c r="C1944">
        <v>265653</v>
      </c>
    </row>
    <row r="1945" spans="1:3" x14ac:dyDescent="0.25">
      <c r="A1945">
        <v>554.94000000000005</v>
      </c>
      <c r="B1945">
        <v>1010</v>
      </c>
      <c r="C1945">
        <v>265212</v>
      </c>
    </row>
    <row r="1946" spans="1:3" x14ac:dyDescent="0.25">
      <c r="A1946">
        <v>556.93799999999999</v>
      </c>
      <c r="B1946">
        <v>999</v>
      </c>
      <c r="C1946">
        <v>264354</v>
      </c>
    </row>
    <row r="1947" spans="1:3" x14ac:dyDescent="0.25">
      <c r="A1947">
        <v>557.93799999999999</v>
      </c>
      <c r="B1947">
        <v>1000</v>
      </c>
      <c r="C1947">
        <v>263920</v>
      </c>
    </row>
    <row r="1948" spans="1:3" x14ac:dyDescent="0.25">
      <c r="A1948">
        <v>559.93899999999996</v>
      </c>
      <c r="B1948">
        <v>1001</v>
      </c>
      <c r="C1948">
        <v>263063</v>
      </c>
    </row>
    <row r="1949" spans="1:3" x14ac:dyDescent="0.25">
      <c r="A1949">
        <v>564.93799999999999</v>
      </c>
      <c r="B1949">
        <v>999</v>
      </c>
      <c r="C1949">
        <v>261004</v>
      </c>
    </row>
    <row r="1950" spans="1:3" x14ac:dyDescent="0.25">
      <c r="A1950">
        <v>565.93799999999999</v>
      </c>
      <c r="B1950">
        <v>1000</v>
      </c>
      <c r="C1950">
        <v>260599</v>
      </c>
    </row>
    <row r="1951" spans="1:3" x14ac:dyDescent="0.25">
      <c r="A1951">
        <v>570.93799999999999</v>
      </c>
      <c r="B1951">
        <v>999</v>
      </c>
      <c r="C1951">
        <v>258473</v>
      </c>
    </row>
    <row r="1952" spans="1:3" x14ac:dyDescent="0.25">
      <c r="A1952">
        <v>573.93799999999999</v>
      </c>
      <c r="B1952">
        <v>999</v>
      </c>
      <c r="C1952">
        <v>257265</v>
      </c>
    </row>
    <row r="1953" spans="1:3" x14ac:dyDescent="0.25">
      <c r="A1953">
        <v>589.94299999999998</v>
      </c>
      <c r="B1953">
        <v>1013</v>
      </c>
      <c r="C1953">
        <v>251043</v>
      </c>
    </row>
    <row r="1954" spans="1:3" x14ac:dyDescent="0.25">
      <c r="A1954">
        <v>590.99199999999996</v>
      </c>
      <c r="B1954">
        <v>1049</v>
      </c>
      <c r="C1954">
        <v>250641</v>
      </c>
    </row>
    <row r="1955" spans="1:3" x14ac:dyDescent="0.25">
      <c r="A1955">
        <v>593</v>
      </c>
      <c r="B1955">
        <v>1002</v>
      </c>
      <c r="C1955">
        <v>249880</v>
      </c>
    </row>
    <row r="1956" spans="1:3" x14ac:dyDescent="0.25">
      <c r="A1956">
        <v>596.93899999999996</v>
      </c>
      <c r="B1956">
        <v>1000</v>
      </c>
      <c r="C1956">
        <v>248396</v>
      </c>
    </row>
    <row r="1957" spans="1:3" x14ac:dyDescent="0.25">
      <c r="A1957">
        <v>597.93899999999996</v>
      </c>
      <c r="B1957">
        <v>1000</v>
      </c>
      <c r="C1957">
        <v>248024</v>
      </c>
    </row>
    <row r="1958" spans="1:3" x14ac:dyDescent="0.25">
      <c r="A1958">
        <v>601.93799999999999</v>
      </c>
      <c r="B1958">
        <v>1000</v>
      </c>
      <c r="C1958">
        <v>246545</v>
      </c>
    </row>
    <row r="1959" spans="1:3" x14ac:dyDescent="0.25">
      <c r="A1959">
        <v>603.93799999999999</v>
      </c>
      <c r="B1959">
        <v>1000</v>
      </c>
      <c r="C1959">
        <v>245815</v>
      </c>
    </row>
    <row r="1960" spans="1:3" x14ac:dyDescent="0.25">
      <c r="A1960">
        <v>612.93799999999999</v>
      </c>
      <c r="B1960">
        <v>1000</v>
      </c>
      <c r="C1960">
        <v>242576</v>
      </c>
    </row>
    <row r="1961" spans="1:3" x14ac:dyDescent="0.25">
      <c r="A1961">
        <v>614.94500000000005</v>
      </c>
      <c r="B1961">
        <v>1007</v>
      </c>
      <c r="C1961">
        <v>241866</v>
      </c>
    </row>
    <row r="1962" spans="1:3" x14ac:dyDescent="0.25">
      <c r="A1962">
        <v>615.93899999999996</v>
      </c>
      <c r="B1962">
        <v>994</v>
      </c>
      <c r="C1962">
        <v>241516</v>
      </c>
    </row>
    <row r="1963" spans="1:3" x14ac:dyDescent="0.25">
      <c r="A1963">
        <v>616.93799999999999</v>
      </c>
      <c r="B1963">
        <v>999</v>
      </c>
      <c r="C1963">
        <v>241165</v>
      </c>
    </row>
    <row r="1964" spans="1:3" x14ac:dyDescent="0.25">
      <c r="A1964">
        <v>620.92999999999995</v>
      </c>
      <c r="B1964">
        <v>991</v>
      </c>
      <c r="C1964">
        <v>239777</v>
      </c>
    </row>
    <row r="1965" spans="1:3" x14ac:dyDescent="0.25">
      <c r="A1965">
        <v>623.93799999999999</v>
      </c>
      <c r="B1965">
        <v>999</v>
      </c>
      <c r="C1965">
        <v>238734</v>
      </c>
    </row>
    <row r="1966" spans="1:3" x14ac:dyDescent="0.25">
      <c r="A1966">
        <v>625.93799999999999</v>
      </c>
      <c r="B1966">
        <v>1008</v>
      </c>
      <c r="C1966">
        <v>238052</v>
      </c>
    </row>
    <row r="1967" spans="1:3" x14ac:dyDescent="0.25">
      <c r="A1967">
        <v>628.93899999999996</v>
      </c>
      <c r="B1967">
        <v>1001</v>
      </c>
      <c r="C1967">
        <v>237040</v>
      </c>
    </row>
    <row r="1968" spans="1:3" x14ac:dyDescent="0.25">
      <c r="A1968">
        <v>630.94399999999996</v>
      </c>
      <c r="B1968">
        <v>1005</v>
      </c>
      <c r="C1968">
        <v>236365</v>
      </c>
    </row>
    <row r="1969" spans="1:3" x14ac:dyDescent="0.25">
      <c r="A1969">
        <v>633.93899999999996</v>
      </c>
      <c r="B1969">
        <v>1000</v>
      </c>
      <c r="C1969">
        <v>235371</v>
      </c>
    </row>
    <row r="1970" spans="1:3" x14ac:dyDescent="0.25">
      <c r="A1970">
        <v>641.93799999999999</v>
      </c>
      <c r="B1970">
        <v>1000</v>
      </c>
      <c r="C1970">
        <v>232759</v>
      </c>
    </row>
    <row r="1971" spans="1:3" x14ac:dyDescent="0.25">
      <c r="A1971">
        <v>645.93899999999996</v>
      </c>
      <c r="B1971">
        <v>1001</v>
      </c>
      <c r="C1971">
        <v>231479</v>
      </c>
    </row>
    <row r="1972" spans="1:3" x14ac:dyDescent="0.25">
      <c r="A1972">
        <v>648.93899999999996</v>
      </c>
      <c r="B1972">
        <v>1009</v>
      </c>
      <c r="C1972">
        <v>230521</v>
      </c>
    </row>
    <row r="1973" spans="1:3" x14ac:dyDescent="0.25">
      <c r="A1973">
        <v>649.93799999999999</v>
      </c>
      <c r="B1973">
        <v>999</v>
      </c>
      <c r="C1973">
        <v>230207</v>
      </c>
    </row>
    <row r="1974" spans="1:3" x14ac:dyDescent="0.25">
      <c r="A1974">
        <v>650.93899999999996</v>
      </c>
      <c r="B1974">
        <v>1001</v>
      </c>
      <c r="C1974">
        <v>229891</v>
      </c>
    </row>
    <row r="1975" spans="1:3" x14ac:dyDescent="0.25">
      <c r="A1975">
        <v>653.93799999999999</v>
      </c>
      <c r="B1975">
        <v>1000</v>
      </c>
      <c r="C1975">
        <v>228954</v>
      </c>
    </row>
    <row r="1976" spans="1:3" x14ac:dyDescent="0.25">
      <c r="A1976">
        <v>654.93799999999999</v>
      </c>
      <c r="B1976">
        <v>1000</v>
      </c>
      <c r="C1976">
        <v>228645</v>
      </c>
    </row>
    <row r="1977" spans="1:3" x14ac:dyDescent="0.25">
      <c r="A1977">
        <v>662.94299999999998</v>
      </c>
      <c r="B1977">
        <v>1013</v>
      </c>
      <c r="C1977">
        <v>226187</v>
      </c>
    </row>
    <row r="1978" spans="1:3" x14ac:dyDescent="0.25">
      <c r="A1978">
        <v>665.45699999999999</v>
      </c>
      <c r="B1978">
        <v>519</v>
      </c>
      <c r="C1978">
        <v>225430</v>
      </c>
    </row>
    <row r="1979" spans="1:3" x14ac:dyDescent="0.25">
      <c r="A1979">
        <v>667.60199999999998</v>
      </c>
      <c r="B1979">
        <v>1013</v>
      </c>
      <c r="C1979">
        <v>224790</v>
      </c>
    </row>
    <row r="1980" spans="1:3" x14ac:dyDescent="0.25">
      <c r="A1980">
        <v>670.61699999999996</v>
      </c>
      <c r="B1980">
        <v>1000</v>
      </c>
      <c r="C1980">
        <v>223895</v>
      </c>
    </row>
    <row r="1981" spans="1:3" x14ac:dyDescent="0.25">
      <c r="A1981">
        <v>671.61699999999996</v>
      </c>
      <c r="B1981">
        <v>1000</v>
      </c>
      <c r="C1981">
        <v>223601</v>
      </c>
    </row>
    <row r="1982" spans="1:3" x14ac:dyDescent="0.25">
      <c r="A1982">
        <v>678.62199999999996</v>
      </c>
      <c r="B1982">
        <v>1005</v>
      </c>
      <c r="C1982">
        <v>221547</v>
      </c>
    </row>
    <row r="1983" spans="1:3" x14ac:dyDescent="0.25">
      <c r="A1983">
        <v>680.61699999999996</v>
      </c>
      <c r="B1983">
        <v>1000</v>
      </c>
      <c r="C1983">
        <v>220973</v>
      </c>
    </row>
    <row r="1984" spans="1:3" x14ac:dyDescent="0.25">
      <c r="A1984">
        <v>684.61699999999996</v>
      </c>
      <c r="B1984">
        <v>1000</v>
      </c>
      <c r="C1984">
        <v>219831</v>
      </c>
    </row>
    <row r="1985" spans="1:3" x14ac:dyDescent="0.25">
      <c r="A1985">
        <v>686.61699999999996</v>
      </c>
      <c r="B1985">
        <v>1000</v>
      </c>
      <c r="C1985">
        <v>219265</v>
      </c>
    </row>
    <row r="1986" spans="1:3" x14ac:dyDescent="0.25">
      <c r="A1986">
        <v>688.61099999999999</v>
      </c>
      <c r="B1986">
        <v>1002</v>
      </c>
      <c r="C1986">
        <v>218700</v>
      </c>
    </row>
    <row r="1987" spans="1:3" x14ac:dyDescent="0.25">
      <c r="A1987">
        <v>693.61699999999996</v>
      </c>
      <c r="B1987">
        <v>1000</v>
      </c>
      <c r="C1987">
        <v>217309</v>
      </c>
    </row>
    <row r="1988" spans="1:3" x14ac:dyDescent="0.25">
      <c r="A1988">
        <v>694.625</v>
      </c>
      <c r="B1988">
        <v>1008</v>
      </c>
      <c r="C1988">
        <v>217024</v>
      </c>
    </row>
    <row r="1989" spans="1:3" x14ac:dyDescent="0.25">
      <c r="A1989">
        <v>695.61800000000005</v>
      </c>
      <c r="B1989">
        <v>993</v>
      </c>
      <c r="C1989">
        <v>216751</v>
      </c>
    </row>
    <row r="1990" spans="1:3" x14ac:dyDescent="0.25">
      <c r="A1990">
        <v>698.61699999999996</v>
      </c>
      <c r="B1990">
        <v>999</v>
      </c>
      <c r="C1990">
        <v>215932</v>
      </c>
    </row>
    <row r="1991" spans="1:3" x14ac:dyDescent="0.25">
      <c r="A1991">
        <v>702.61800000000005</v>
      </c>
      <c r="B1991">
        <v>1004</v>
      </c>
      <c r="C1991">
        <v>214846</v>
      </c>
    </row>
    <row r="1992" spans="1:3" x14ac:dyDescent="0.25">
      <c r="A1992">
        <v>706.62</v>
      </c>
      <c r="B1992">
        <v>1003</v>
      </c>
      <c r="C1992">
        <v>213774</v>
      </c>
    </row>
    <row r="1993" spans="1:3" x14ac:dyDescent="0.25">
      <c r="A1993">
        <v>711.61699999999996</v>
      </c>
      <c r="B1993">
        <v>1007</v>
      </c>
      <c r="C1993">
        <v>212453</v>
      </c>
    </row>
    <row r="1994" spans="1:3" x14ac:dyDescent="0.25">
      <c r="A1994">
        <v>712.61699999999996</v>
      </c>
      <c r="B1994">
        <v>1000</v>
      </c>
      <c r="C1994">
        <v>212191</v>
      </c>
    </row>
    <row r="1995" spans="1:3" x14ac:dyDescent="0.25">
      <c r="A1995">
        <v>713.61800000000005</v>
      </c>
      <c r="B1995">
        <v>1001</v>
      </c>
      <c r="C1995">
        <v>211930</v>
      </c>
    </row>
    <row r="1996" spans="1:3" x14ac:dyDescent="0.25">
      <c r="A1996">
        <v>717.61699999999996</v>
      </c>
      <c r="B1996">
        <v>1000</v>
      </c>
      <c r="C1996">
        <v>210890</v>
      </c>
    </row>
    <row r="1997" spans="1:3" x14ac:dyDescent="0.25">
      <c r="A1997">
        <v>719.61800000000005</v>
      </c>
      <c r="B1997">
        <v>1001</v>
      </c>
      <c r="C1997">
        <v>210376</v>
      </c>
    </row>
    <row r="1998" spans="1:3" x14ac:dyDescent="0.25">
      <c r="A1998">
        <v>726.62300000000005</v>
      </c>
      <c r="B1998">
        <v>1006</v>
      </c>
      <c r="C1998">
        <v>208598</v>
      </c>
    </row>
    <row r="1999" spans="1:3" x14ac:dyDescent="0.25">
      <c r="A1999">
        <v>734.61699999999996</v>
      </c>
      <c r="B1999">
        <v>1000</v>
      </c>
      <c r="C1999">
        <v>206608</v>
      </c>
    </row>
    <row r="2000" spans="1:3" x14ac:dyDescent="0.25">
      <c r="A2000">
        <v>739.61800000000005</v>
      </c>
      <c r="B2000">
        <v>1001</v>
      </c>
      <c r="C2000">
        <v>205387</v>
      </c>
    </row>
    <row r="2001" spans="1:3" x14ac:dyDescent="0.25">
      <c r="A2001">
        <v>741.60900000000004</v>
      </c>
      <c r="B2001">
        <v>995</v>
      </c>
      <c r="C2001">
        <v>204903</v>
      </c>
    </row>
    <row r="2002" spans="1:3" x14ac:dyDescent="0.25">
      <c r="A2002">
        <v>750.61800000000005</v>
      </c>
      <c r="B2002">
        <v>1000</v>
      </c>
      <c r="C2002">
        <v>202584</v>
      </c>
    </row>
    <row r="2003" spans="1:3" x14ac:dyDescent="0.25">
      <c r="A2003">
        <v>751.61699999999996</v>
      </c>
      <c r="B2003">
        <v>999</v>
      </c>
      <c r="C2003">
        <v>202326</v>
      </c>
    </row>
    <row r="2004" spans="1:3" x14ac:dyDescent="0.25">
      <c r="A2004">
        <v>752.61800000000005</v>
      </c>
      <c r="B2004">
        <v>1001</v>
      </c>
      <c r="C2004">
        <v>202069</v>
      </c>
    </row>
    <row r="2005" spans="1:3" x14ac:dyDescent="0.25">
      <c r="A2005">
        <v>754.61500000000001</v>
      </c>
      <c r="B2005">
        <v>998</v>
      </c>
      <c r="C2005">
        <v>201557</v>
      </c>
    </row>
    <row r="2006" spans="1:3" x14ac:dyDescent="0.25">
      <c r="A2006">
        <v>756.61699999999996</v>
      </c>
      <c r="B2006">
        <v>999</v>
      </c>
      <c r="C2006">
        <v>201050</v>
      </c>
    </row>
    <row r="2007" spans="1:3" x14ac:dyDescent="0.25">
      <c r="A2007">
        <v>757.61699999999996</v>
      </c>
      <c r="B2007">
        <v>1000</v>
      </c>
      <c r="C2007">
        <v>200802</v>
      </c>
    </row>
    <row r="2008" spans="1:3" x14ac:dyDescent="0.25">
      <c r="A2008">
        <v>765.61699999999996</v>
      </c>
      <c r="B2008">
        <v>1000</v>
      </c>
      <c r="C2008">
        <v>198919</v>
      </c>
    </row>
    <row r="2009" spans="1:3" x14ac:dyDescent="0.25">
      <c r="A2009">
        <v>774.60799999999995</v>
      </c>
      <c r="B2009">
        <v>999</v>
      </c>
      <c r="C2009">
        <v>196916</v>
      </c>
    </row>
    <row r="2010" spans="1:3" x14ac:dyDescent="0.25">
      <c r="A2010">
        <v>778.61699999999996</v>
      </c>
      <c r="B2010">
        <v>1000</v>
      </c>
      <c r="C2010">
        <v>196054</v>
      </c>
    </row>
    <row r="2011" spans="1:3" x14ac:dyDescent="0.25">
      <c r="A2011">
        <v>779.61699999999996</v>
      </c>
      <c r="B2011">
        <v>1000</v>
      </c>
      <c r="C2011">
        <v>195844</v>
      </c>
    </row>
    <row r="2012" spans="1:3" x14ac:dyDescent="0.25">
      <c r="A2012">
        <v>781.60900000000004</v>
      </c>
      <c r="B2012">
        <v>992</v>
      </c>
      <c r="C2012">
        <v>195421</v>
      </c>
    </row>
    <row r="2013" spans="1:3" x14ac:dyDescent="0.25">
      <c r="A2013">
        <v>782.62199999999996</v>
      </c>
      <c r="B2013">
        <v>1013</v>
      </c>
      <c r="C2013">
        <v>195208</v>
      </c>
    </row>
    <row r="2014" spans="1:3" x14ac:dyDescent="0.25">
      <c r="A2014">
        <v>783.61699999999996</v>
      </c>
      <c r="B2014">
        <v>995</v>
      </c>
      <c r="C2014">
        <v>195001</v>
      </c>
    </row>
    <row r="2015" spans="1:3" x14ac:dyDescent="0.25">
      <c r="A2015">
        <v>785.61699999999996</v>
      </c>
      <c r="B2015">
        <v>997</v>
      </c>
      <c r="C2015">
        <v>194586</v>
      </c>
    </row>
    <row r="2016" spans="1:3" x14ac:dyDescent="0.25">
      <c r="A2016">
        <v>788.62300000000005</v>
      </c>
      <c r="B2016">
        <v>1006</v>
      </c>
      <c r="C2016">
        <v>193961</v>
      </c>
    </row>
    <row r="2017" spans="1:3" x14ac:dyDescent="0.25">
      <c r="A2017">
        <v>789.61699999999996</v>
      </c>
      <c r="B2017">
        <v>994</v>
      </c>
      <c r="C2017">
        <v>193751</v>
      </c>
    </row>
    <row r="2018" spans="1:3" x14ac:dyDescent="0.25">
      <c r="A2018">
        <v>793.61699999999996</v>
      </c>
      <c r="B2018">
        <v>1000</v>
      </c>
      <c r="C2018">
        <v>192924</v>
      </c>
    </row>
    <row r="2019" spans="1:3" x14ac:dyDescent="0.25">
      <c r="A2019">
        <v>794.61599999999999</v>
      </c>
      <c r="B2019">
        <v>999</v>
      </c>
      <c r="C2019">
        <v>192714</v>
      </c>
    </row>
    <row r="2020" spans="1:3" x14ac:dyDescent="0.25">
      <c r="A2020">
        <v>795.61699999999996</v>
      </c>
      <c r="B2020">
        <v>1001</v>
      </c>
      <c r="C2020">
        <v>192508</v>
      </c>
    </row>
    <row r="2021" spans="1:3" x14ac:dyDescent="0.25">
      <c r="A2021">
        <v>798.61699999999996</v>
      </c>
      <c r="B2021">
        <v>1000</v>
      </c>
      <c r="C2021">
        <v>191907</v>
      </c>
    </row>
    <row r="2022" spans="1:3" x14ac:dyDescent="0.25">
      <c r="A2022">
        <v>799.61699999999996</v>
      </c>
      <c r="B2022">
        <v>1000</v>
      </c>
      <c r="C2022">
        <v>191707</v>
      </c>
    </row>
    <row r="2023" spans="1:3" x14ac:dyDescent="0.25">
      <c r="A2023">
        <v>802.61699999999996</v>
      </c>
      <c r="B2023">
        <v>1003</v>
      </c>
      <c r="C2023">
        <v>191102</v>
      </c>
    </row>
    <row r="2024" spans="1:3" x14ac:dyDescent="0.25">
      <c r="A2024">
        <v>805.60900000000004</v>
      </c>
      <c r="B2024">
        <v>998</v>
      </c>
      <c r="C2024">
        <v>190483</v>
      </c>
    </row>
    <row r="2025" spans="1:3" x14ac:dyDescent="0.25">
      <c r="A2025">
        <v>806.60900000000004</v>
      </c>
      <c r="B2025">
        <v>1000</v>
      </c>
      <c r="C2025">
        <v>190250</v>
      </c>
    </row>
    <row r="2026" spans="1:3" x14ac:dyDescent="0.25">
      <c r="A2026">
        <v>807.61</v>
      </c>
      <c r="B2026">
        <v>1001</v>
      </c>
      <c r="C2026">
        <v>190021</v>
      </c>
    </row>
    <row r="2027" spans="1:3" x14ac:dyDescent="0.25">
      <c r="A2027">
        <v>808.61</v>
      </c>
      <c r="B2027">
        <v>1000</v>
      </c>
      <c r="C2027">
        <v>189808</v>
      </c>
    </row>
    <row r="2028" spans="1:3" x14ac:dyDescent="0.25">
      <c r="A2028">
        <v>809.61</v>
      </c>
      <c r="B2028">
        <v>1000</v>
      </c>
      <c r="C2028">
        <v>189606</v>
      </c>
    </row>
    <row r="2029" spans="1:3" x14ac:dyDescent="0.25">
      <c r="A2029">
        <v>810.61</v>
      </c>
      <c r="B2029">
        <v>1000</v>
      </c>
      <c r="C2029">
        <v>189410</v>
      </c>
    </row>
    <row r="2030" spans="1:3" x14ac:dyDescent="0.25">
      <c r="A2030">
        <v>812.61</v>
      </c>
      <c r="B2030">
        <v>1000</v>
      </c>
      <c r="C2030">
        <v>189024</v>
      </c>
    </row>
    <row r="2031" spans="1:3" x14ac:dyDescent="0.25">
      <c r="A2031">
        <v>813.61</v>
      </c>
      <c r="B2031">
        <v>1000</v>
      </c>
      <c r="C2031">
        <v>188830</v>
      </c>
    </row>
    <row r="2032" spans="1:3" x14ac:dyDescent="0.25">
      <c r="A2032">
        <v>814.61</v>
      </c>
      <c r="B2032">
        <v>1000</v>
      </c>
      <c r="C2032">
        <v>188636</v>
      </c>
    </row>
    <row r="2033" spans="1:3" x14ac:dyDescent="0.25">
      <c r="A2033">
        <v>817.61</v>
      </c>
      <c r="B2033">
        <v>1000</v>
      </c>
      <c r="C2033">
        <v>188063</v>
      </c>
    </row>
    <row r="2034" spans="1:3" x14ac:dyDescent="0.25">
      <c r="A2034">
        <v>819.61</v>
      </c>
      <c r="B2034">
        <v>1000</v>
      </c>
      <c r="C2034">
        <v>187683</v>
      </c>
    </row>
    <row r="2035" spans="1:3" x14ac:dyDescent="0.25">
      <c r="A2035">
        <v>820.62099999999998</v>
      </c>
      <c r="B2035">
        <v>1011</v>
      </c>
      <c r="C2035">
        <v>187482</v>
      </c>
    </row>
    <row r="2036" spans="1:3" x14ac:dyDescent="0.25">
      <c r="A2036">
        <v>825.673</v>
      </c>
      <c r="B2036">
        <v>998</v>
      </c>
      <c r="C2036">
        <v>186487</v>
      </c>
    </row>
    <row r="2037" spans="1:3" x14ac:dyDescent="0.25">
      <c r="A2037">
        <v>830.673</v>
      </c>
      <c r="B2037">
        <v>994</v>
      </c>
      <c r="C2037">
        <v>185560</v>
      </c>
    </row>
    <row r="2038" spans="1:3" x14ac:dyDescent="0.25">
      <c r="A2038">
        <v>835.66600000000005</v>
      </c>
      <c r="B2038">
        <v>997</v>
      </c>
      <c r="C2038">
        <v>184636</v>
      </c>
    </row>
    <row r="2039" spans="1:3" x14ac:dyDescent="0.25">
      <c r="A2039">
        <v>836.67899999999997</v>
      </c>
      <c r="B2039">
        <v>1013</v>
      </c>
      <c r="C2039">
        <v>184442</v>
      </c>
    </row>
    <row r="2040" spans="1:3" x14ac:dyDescent="0.25">
      <c r="A2040">
        <v>837.67700000000002</v>
      </c>
      <c r="B2040">
        <v>998</v>
      </c>
      <c r="C2040">
        <v>184252</v>
      </c>
    </row>
    <row r="2041" spans="1:3" x14ac:dyDescent="0.25">
      <c r="A2041">
        <v>838.67600000000004</v>
      </c>
      <c r="B2041">
        <v>999</v>
      </c>
      <c r="C2041">
        <v>184064</v>
      </c>
    </row>
    <row r="2042" spans="1:3" x14ac:dyDescent="0.25">
      <c r="A2042">
        <v>839.67100000000005</v>
      </c>
      <c r="B2042">
        <v>995</v>
      </c>
      <c r="C2042">
        <v>183877</v>
      </c>
    </row>
    <row r="2043" spans="1:3" x14ac:dyDescent="0.25">
      <c r="A2043">
        <v>841.67499999999995</v>
      </c>
      <c r="B2043">
        <v>990</v>
      </c>
      <c r="C2043">
        <v>183500</v>
      </c>
    </row>
    <row r="2044" spans="1:3" x14ac:dyDescent="0.25">
      <c r="A2044">
        <v>842.67700000000002</v>
      </c>
      <c r="B2044">
        <v>1002</v>
      </c>
      <c r="C2044">
        <v>183312</v>
      </c>
    </row>
    <row r="2045" spans="1:3" x14ac:dyDescent="0.25">
      <c r="A2045">
        <v>848.61099999999999</v>
      </c>
      <c r="B2045">
        <v>914</v>
      </c>
      <c r="C2045">
        <v>182206</v>
      </c>
    </row>
    <row r="2046" spans="1:3" x14ac:dyDescent="0.25">
      <c r="A2046">
        <v>849.61699999999996</v>
      </c>
      <c r="B2046">
        <v>1006</v>
      </c>
      <c r="C2046">
        <v>182021</v>
      </c>
    </row>
    <row r="2047" spans="1:3" x14ac:dyDescent="0.25">
      <c r="A2047">
        <v>851.61699999999996</v>
      </c>
      <c r="B2047">
        <v>997</v>
      </c>
      <c r="C2047">
        <v>181653</v>
      </c>
    </row>
    <row r="2048" spans="1:3" x14ac:dyDescent="0.25">
      <c r="A2048">
        <v>852.62</v>
      </c>
      <c r="B2048">
        <v>1003</v>
      </c>
      <c r="C2048">
        <v>181470</v>
      </c>
    </row>
    <row r="2049" spans="1:3" x14ac:dyDescent="0.25">
      <c r="A2049">
        <v>853.61699999999996</v>
      </c>
      <c r="B2049">
        <v>997</v>
      </c>
      <c r="C2049">
        <v>181296</v>
      </c>
    </row>
    <row r="2050" spans="1:3" x14ac:dyDescent="0.25">
      <c r="A2050">
        <v>858.61699999999996</v>
      </c>
      <c r="B2050">
        <v>1000</v>
      </c>
      <c r="C2050">
        <v>180427</v>
      </c>
    </row>
    <row r="2051" spans="1:3" x14ac:dyDescent="0.25">
      <c r="A2051">
        <v>859.61699999999996</v>
      </c>
      <c r="B2051">
        <v>1000</v>
      </c>
      <c r="C2051">
        <v>180255</v>
      </c>
    </row>
    <row r="2052" spans="1:3" x14ac:dyDescent="0.25">
      <c r="A2052">
        <v>863.61699999999996</v>
      </c>
      <c r="B2052">
        <v>999</v>
      </c>
      <c r="C2052">
        <v>179560</v>
      </c>
    </row>
    <row r="2053" spans="1:3" x14ac:dyDescent="0.25">
      <c r="A2053">
        <v>865.61699999999996</v>
      </c>
      <c r="B2053">
        <v>1000</v>
      </c>
      <c r="C2053">
        <v>179220</v>
      </c>
    </row>
    <row r="2054" spans="1:3" x14ac:dyDescent="0.25">
      <c r="A2054">
        <v>1.234</v>
      </c>
      <c r="B2054">
        <v>1000</v>
      </c>
      <c r="C2054">
        <v>128648000</v>
      </c>
    </row>
    <row r="2055" spans="1:3" x14ac:dyDescent="0.25">
      <c r="A2055">
        <v>2.2330000000000001</v>
      </c>
      <c r="B2055">
        <v>999</v>
      </c>
      <c r="C2055">
        <v>71105200</v>
      </c>
    </row>
    <row r="2056" spans="1:3" x14ac:dyDescent="0.25">
      <c r="A2056">
        <v>8.2360000000000007</v>
      </c>
      <c r="B2056">
        <v>1002</v>
      </c>
      <c r="C2056">
        <v>19296700</v>
      </c>
    </row>
    <row r="2057" spans="1:3" x14ac:dyDescent="0.25">
      <c r="A2057">
        <v>10.234</v>
      </c>
      <c r="B2057">
        <v>999</v>
      </c>
      <c r="C2057">
        <v>15534300</v>
      </c>
    </row>
    <row r="2058" spans="1:3" x14ac:dyDescent="0.25">
      <c r="A2058">
        <v>12.234</v>
      </c>
      <c r="B2058">
        <v>998</v>
      </c>
      <c r="C2058">
        <v>12998900</v>
      </c>
    </row>
    <row r="2059" spans="1:3" x14ac:dyDescent="0.25">
      <c r="A2059">
        <v>13.234</v>
      </c>
      <c r="B2059">
        <v>1000</v>
      </c>
      <c r="C2059">
        <v>12018600</v>
      </c>
    </row>
    <row r="2060" spans="1:3" x14ac:dyDescent="0.25">
      <c r="A2060">
        <v>19.233000000000001</v>
      </c>
      <c r="B2060">
        <v>1000</v>
      </c>
      <c r="C2060">
        <v>8277860</v>
      </c>
    </row>
    <row r="2061" spans="1:3" x14ac:dyDescent="0.25">
      <c r="A2061">
        <v>20.234000000000002</v>
      </c>
      <c r="B2061">
        <v>1001</v>
      </c>
      <c r="C2061">
        <v>7869630</v>
      </c>
    </row>
    <row r="2062" spans="1:3" x14ac:dyDescent="0.25">
      <c r="A2062">
        <v>23.234000000000002</v>
      </c>
      <c r="B2062">
        <v>994</v>
      </c>
      <c r="C2062">
        <v>6856720</v>
      </c>
    </row>
    <row r="2063" spans="1:3" x14ac:dyDescent="0.25">
      <c r="A2063">
        <v>26.236999999999998</v>
      </c>
      <c r="B2063">
        <v>1004</v>
      </c>
      <c r="C2063">
        <v>6074780</v>
      </c>
    </row>
    <row r="2064" spans="1:3" x14ac:dyDescent="0.25">
      <c r="A2064">
        <v>28.234999999999999</v>
      </c>
      <c r="B2064">
        <v>1009</v>
      </c>
      <c r="C2064">
        <v>5646640</v>
      </c>
    </row>
    <row r="2065" spans="1:3" x14ac:dyDescent="0.25">
      <c r="A2065">
        <v>29.234000000000002</v>
      </c>
      <c r="B2065">
        <v>999</v>
      </c>
      <c r="C2065">
        <v>5454540</v>
      </c>
    </row>
    <row r="2066" spans="1:3" x14ac:dyDescent="0.25">
      <c r="A2066">
        <v>30.234000000000002</v>
      </c>
      <c r="B2066">
        <v>1000</v>
      </c>
      <c r="C2066">
        <v>5274990</v>
      </c>
    </row>
    <row r="2067" spans="1:3" x14ac:dyDescent="0.25">
      <c r="A2067">
        <v>31.233000000000001</v>
      </c>
      <c r="B2067">
        <v>999</v>
      </c>
      <c r="C2067">
        <v>5107100</v>
      </c>
    </row>
    <row r="2068" spans="1:3" x14ac:dyDescent="0.25">
      <c r="A2068">
        <v>36.232999999999997</v>
      </c>
      <c r="B2068">
        <v>999</v>
      </c>
      <c r="C2068">
        <v>4405820</v>
      </c>
    </row>
    <row r="2069" spans="1:3" x14ac:dyDescent="0.25">
      <c r="A2069">
        <v>37.234000000000002</v>
      </c>
      <c r="B2069">
        <v>1001</v>
      </c>
      <c r="C2069">
        <v>4288040</v>
      </c>
    </row>
    <row r="2070" spans="1:3" x14ac:dyDescent="0.25">
      <c r="A2070">
        <v>42.234000000000002</v>
      </c>
      <c r="B2070">
        <v>1000</v>
      </c>
      <c r="C2070">
        <v>3783400</v>
      </c>
    </row>
    <row r="2071" spans="1:3" x14ac:dyDescent="0.25">
      <c r="A2071">
        <v>46.234999999999999</v>
      </c>
      <c r="B2071">
        <v>1001</v>
      </c>
      <c r="C2071">
        <v>3457290</v>
      </c>
    </row>
    <row r="2072" spans="1:3" x14ac:dyDescent="0.25">
      <c r="A2072">
        <v>47.234000000000002</v>
      </c>
      <c r="B2072">
        <v>999</v>
      </c>
      <c r="C2072">
        <v>3384410</v>
      </c>
    </row>
    <row r="2073" spans="1:3" x14ac:dyDescent="0.25">
      <c r="A2073">
        <v>52.234999999999999</v>
      </c>
      <c r="B2073">
        <v>1001</v>
      </c>
      <c r="C2073">
        <v>3061340</v>
      </c>
    </row>
    <row r="2074" spans="1:3" x14ac:dyDescent="0.25">
      <c r="A2074">
        <v>53.234000000000002</v>
      </c>
      <c r="B2074">
        <v>999</v>
      </c>
      <c r="C2074">
        <v>3004110</v>
      </c>
    </row>
    <row r="2075" spans="1:3" x14ac:dyDescent="0.25">
      <c r="A2075">
        <v>54.232999999999997</v>
      </c>
      <c r="B2075">
        <v>999</v>
      </c>
      <c r="C2075">
        <v>2949020</v>
      </c>
    </row>
    <row r="2076" spans="1:3" x14ac:dyDescent="0.25">
      <c r="A2076">
        <v>58.234000000000002</v>
      </c>
      <c r="B2076">
        <v>1000</v>
      </c>
      <c r="C2076">
        <v>2747450</v>
      </c>
    </row>
    <row r="2077" spans="1:3" x14ac:dyDescent="0.25">
      <c r="A2077">
        <v>59.238</v>
      </c>
      <c r="B2077">
        <v>1004</v>
      </c>
      <c r="C2077">
        <v>2701150</v>
      </c>
    </row>
    <row r="2078" spans="1:3" x14ac:dyDescent="0.25">
      <c r="A2078">
        <v>60.234999999999999</v>
      </c>
      <c r="B2078">
        <v>997</v>
      </c>
      <c r="C2078">
        <v>2656860</v>
      </c>
    </row>
    <row r="2079" spans="1:3" x14ac:dyDescent="0.25">
      <c r="A2079">
        <v>62.225999999999999</v>
      </c>
      <c r="B2079">
        <v>991</v>
      </c>
      <c r="C2079">
        <v>2572510</v>
      </c>
    </row>
    <row r="2080" spans="1:3" x14ac:dyDescent="0.25">
      <c r="A2080">
        <v>64.234999999999999</v>
      </c>
      <c r="B2080">
        <v>1000</v>
      </c>
      <c r="C2080">
        <v>2492910</v>
      </c>
    </row>
    <row r="2081" spans="1:3" x14ac:dyDescent="0.25">
      <c r="A2081">
        <v>69.233999999999995</v>
      </c>
      <c r="B2081">
        <v>999</v>
      </c>
      <c r="C2081">
        <v>2315220</v>
      </c>
    </row>
    <row r="2082" spans="1:3" x14ac:dyDescent="0.25">
      <c r="A2082">
        <v>71.233999999999995</v>
      </c>
      <c r="B2082">
        <v>1000</v>
      </c>
      <c r="C2082">
        <v>2251120</v>
      </c>
    </row>
    <row r="2083" spans="1:3" x14ac:dyDescent="0.25">
      <c r="A2083">
        <v>74.786000000000001</v>
      </c>
      <c r="B2083">
        <v>560</v>
      </c>
      <c r="C2083">
        <v>2145560</v>
      </c>
    </row>
    <row r="2084" spans="1:3" x14ac:dyDescent="0.25">
      <c r="A2084">
        <v>75.793000000000006</v>
      </c>
      <c r="B2084">
        <v>1007</v>
      </c>
      <c r="C2084">
        <v>2117270</v>
      </c>
    </row>
    <row r="2085" spans="1:3" x14ac:dyDescent="0.25">
      <c r="A2085">
        <v>77.792000000000002</v>
      </c>
      <c r="B2085">
        <v>999</v>
      </c>
      <c r="C2085">
        <v>2063350</v>
      </c>
    </row>
    <row r="2086" spans="1:3" x14ac:dyDescent="0.25">
      <c r="A2086">
        <v>79.793000000000006</v>
      </c>
      <c r="B2086">
        <v>999</v>
      </c>
      <c r="C2086">
        <v>2012220</v>
      </c>
    </row>
    <row r="2087" spans="1:3" x14ac:dyDescent="0.25">
      <c r="A2087">
        <v>80.792000000000002</v>
      </c>
      <c r="B2087">
        <v>999</v>
      </c>
      <c r="C2087">
        <v>1987680</v>
      </c>
    </row>
    <row r="2088" spans="1:3" x14ac:dyDescent="0.25">
      <c r="A2088">
        <v>81.792000000000002</v>
      </c>
      <c r="B2088">
        <v>1000</v>
      </c>
      <c r="C2088">
        <v>1963760</v>
      </c>
    </row>
    <row r="2089" spans="1:3" x14ac:dyDescent="0.25">
      <c r="A2089">
        <v>83.793999999999997</v>
      </c>
      <c r="B2089">
        <v>1001</v>
      </c>
      <c r="C2089">
        <v>1917520</v>
      </c>
    </row>
    <row r="2090" spans="1:3" x14ac:dyDescent="0.25">
      <c r="A2090">
        <v>84.793000000000006</v>
      </c>
      <c r="B2090">
        <v>999</v>
      </c>
      <c r="C2090">
        <v>1895260</v>
      </c>
    </row>
    <row r="2091" spans="1:3" x14ac:dyDescent="0.25">
      <c r="A2091">
        <v>86.793000000000006</v>
      </c>
      <c r="B2091">
        <v>1001</v>
      </c>
      <c r="C2091">
        <v>1852210</v>
      </c>
    </row>
    <row r="2092" spans="1:3" x14ac:dyDescent="0.25">
      <c r="A2092">
        <v>90.796999999999997</v>
      </c>
      <c r="B2092">
        <v>1004</v>
      </c>
      <c r="C2092">
        <v>1771210</v>
      </c>
    </row>
    <row r="2093" spans="1:3" x14ac:dyDescent="0.25">
      <c r="A2093">
        <v>92.867999999999995</v>
      </c>
      <c r="B2093">
        <v>1074</v>
      </c>
      <c r="C2093">
        <v>1732180</v>
      </c>
    </row>
    <row r="2094" spans="1:3" x14ac:dyDescent="0.25">
      <c r="A2094">
        <v>96.864000000000004</v>
      </c>
      <c r="B2094">
        <v>986</v>
      </c>
      <c r="C2094">
        <v>1661680</v>
      </c>
    </row>
    <row r="2095" spans="1:3" x14ac:dyDescent="0.25">
      <c r="A2095">
        <v>97.867999999999995</v>
      </c>
      <c r="B2095">
        <v>1004</v>
      </c>
      <c r="C2095">
        <v>1644880</v>
      </c>
    </row>
    <row r="2096" spans="1:3" x14ac:dyDescent="0.25">
      <c r="A2096">
        <v>98.853999999999999</v>
      </c>
      <c r="B2096">
        <v>986</v>
      </c>
      <c r="C2096">
        <v>1628720</v>
      </c>
    </row>
    <row r="2097" spans="1:3" x14ac:dyDescent="0.25">
      <c r="A2097">
        <v>99.856999999999999</v>
      </c>
      <c r="B2097">
        <v>1003</v>
      </c>
      <c r="C2097">
        <v>1612610</v>
      </c>
    </row>
    <row r="2098" spans="1:3" x14ac:dyDescent="0.25">
      <c r="A2098">
        <v>101.795</v>
      </c>
      <c r="B2098">
        <v>1003</v>
      </c>
      <c r="C2098">
        <v>1582110</v>
      </c>
    </row>
    <row r="2099" spans="1:3" x14ac:dyDescent="0.25">
      <c r="A2099">
        <v>102.86199999999999</v>
      </c>
      <c r="B2099">
        <v>1067</v>
      </c>
      <c r="C2099">
        <v>1565870</v>
      </c>
    </row>
    <row r="2100" spans="1:3" x14ac:dyDescent="0.25">
      <c r="A2100">
        <v>105.85599999999999</v>
      </c>
      <c r="B2100">
        <v>1007</v>
      </c>
      <c r="C2100">
        <v>1522260</v>
      </c>
    </row>
    <row r="2101" spans="1:3" x14ac:dyDescent="0.25">
      <c r="A2101">
        <v>106.86</v>
      </c>
      <c r="B2101">
        <v>1004</v>
      </c>
      <c r="C2101">
        <v>1508170</v>
      </c>
    </row>
    <row r="2102" spans="1:3" x14ac:dyDescent="0.25">
      <c r="A2102">
        <v>107.86</v>
      </c>
      <c r="B2102">
        <v>1000</v>
      </c>
      <c r="C2102">
        <v>1494430</v>
      </c>
    </row>
    <row r="2103" spans="1:3" x14ac:dyDescent="0.25">
      <c r="A2103">
        <v>109.857</v>
      </c>
      <c r="B2103">
        <v>1003</v>
      </c>
      <c r="C2103">
        <v>1467720</v>
      </c>
    </row>
    <row r="2104" spans="1:3" x14ac:dyDescent="0.25">
      <c r="A2104">
        <v>110.857</v>
      </c>
      <c r="B2104">
        <v>1000</v>
      </c>
      <c r="C2104">
        <v>1454710</v>
      </c>
    </row>
    <row r="2105" spans="1:3" x14ac:dyDescent="0.25">
      <c r="A2105">
        <v>114.80800000000001</v>
      </c>
      <c r="B2105">
        <v>952</v>
      </c>
      <c r="C2105">
        <v>1405420</v>
      </c>
    </row>
    <row r="2106" spans="1:3" x14ac:dyDescent="0.25">
      <c r="A2106">
        <v>117.79900000000001</v>
      </c>
      <c r="B2106">
        <v>1000</v>
      </c>
      <c r="C2106">
        <v>1370240</v>
      </c>
    </row>
    <row r="2107" spans="1:3" x14ac:dyDescent="0.25">
      <c r="A2107">
        <v>118.79900000000001</v>
      </c>
      <c r="B2107">
        <v>1000</v>
      </c>
      <c r="C2107">
        <v>1358920</v>
      </c>
    </row>
    <row r="2108" spans="1:3" x14ac:dyDescent="0.25">
      <c r="A2108">
        <v>126.485</v>
      </c>
      <c r="B2108">
        <v>1002</v>
      </c>
      <c r="C2108">
        <v>1277840</v>
      </c>
    </row>
    <row r="2109" spans="1:3" x14ac:dyDescent="0.25">
      <c r="A2109">
        <v>128.48099999999999</v>
      </c>
      <c r="B2109">
        <v>1005</v>
      </c>
      <c r="C2109">
        <v>1258330</v>
      </c>
    </row>
    <row r="2110" spans="1:3" x14ac:dyDescent="0.25">
      <c r="A2110">
        <v>131.48400000000001</v>
      </c>
      <c r="B2110">
        <v>1000</v>
      </c>
      <c r="C2110">
        <v>1230090</v>
      </c>
    </row>
    <row r="2111" spans="1:3" x14ac:dyDescent="0.25">
      <c r="A2111">
        <v>133.483</v>
      </c>
      <c r="B2111">
        <v>999</v>
      </c>
      <c r="C2111">
        <v>1212090</v>
      </c>
    </row>
    <row r="2112" spans="1:3" x14ac:dyDescent="0.25">
      <c r="A2112">
        <v>134.482</v>
      </c>
      <c r="B2112">
        <v>999</v>
      </c>
      <c r="C2112">
        <v>1203320</v>
      </c>
    </row>
    <row r="2113" spans="1:3" x14ac:dyDescent="0.25">
      <c r="A2113">
        <v>138.488</v>
      </c>
      <c r="B2113">
        <v>1006</v>
      </c>
      <c r="C2113">
        <v>1169360</v>
      </c>
    </row>
    <row r="2114" spans="1:3" x14ac:dyDescent="0.25">
      <c r="A2114">
        <v>139.483</v>
      </c>
      <c r="B2114">
        <v>995</v>
      </c>
      <c r="C2114">
        <v>1161230</v>
      </c>
    </row>
    <row r="2115" spans="1:3" x14ac:dyDescent="0.25">
      <c r="A2115">
        <v>143.483</v>
      </c>
      <c r="B2115">
        <v>999</v>
      </c>
      <c r="C2115">
        <v>1129590</v>
      </c>
    </row>
    <row r="2116" spans="1:3" x14ac:dyDescent="0.25">
      <c r="A2116">
        <v>145.483</v>
      </c>
      <c r="B2116">
        <v>1000</v>
      </c>
      <c r="C2116">
        <v>1114480</v>
      </c>
    </row>
    <row r="2117" spans="1:3" x14ac:dyDescent="0.25">
      <c r="A2117">
        <v>156.483</v>
      </c>
      <c r="B2117">
        <v>1000</v>
      </c>
      <c r="C2117">
        <v>1038200</v>
      </c>
    </row>
    <row r="2118" spans="1:3" x14ac:dyDescent="0.25">
      <c r="A2118">
        <v>159.483</v>
      </c>
      <c r="B2118">
        <v>988</v>
      </c>
      <c r="C2118">
        <v>1019120</v>
      </c>
    </row>
    <row r="2119" spans="1:3" x14ac:dyDescent="0.25">
      <c r="A2119">
        <v>160.483</v>
      </c>
      <c r="B2119">
        <v>1000</v>
      </c>
      <c r="C2119">
        <v>1012930</v>
      </c>
    </row>
    <row r="2120" spans="1:3" x14ac:dyDescent="0.25">
      <c r="A2120">
        <v>162.482</v>
      </c>
      <c r="B2120">
        <v>1000</v>
      </c>
      <c r="C2120">
        <v>1000790</v>
      </c>
    </row>
    <row r="2121" spans="1:3" x14ac:dyDescent="0.25">
      <c r="A2121">
        <v>164.482</v>
      </c>
      <c r="B2121">
        <v>998</v>
      </c>
      <c r="C2121">
        <v>988929</v>
      </c>
    </row>
    <row r="2122" spans="1:3" x14ac:dyDescent="0.25">
      <c r="A2122">
        <v>167.482</v>
      </c>
      <c r="B2122">
        <v>1000</v>
      </c>
      <c r="C2122">
        <v>971681</v>
      </c>
    </row>
    <row r="2123" spans="1:3" x14ac:dyDescent="0.25">
      <c r="A2123">
        <v>168.48699999999999</v>
      </c>
      <c r="B2123">
        <v>1005</v>
      </c>
      <c r="C2123">
        <v>966009</v>
      </c>
    </row>
    <row r="2124" spans="1:3" x14ac:dyDescent="0.25">
      <c r="A2124">
        <v>170.488</v>
      </c>
      <c r="B2124">
        <v>1001</v>
      </c>
      <c r="C2124">
        <v>954947</v>
      </c>
    </row>
    <row r="2125" spans="1:3" x14ac:dyDescent="0.25">
      <c r="A2125">
        <v>171.483</v>
      </c>
      <c r="B2125">
        <v>995</v>
      </c>
      <c r="C2125">
        <v>949558</v>
      </c>
    </row>
    <row r="2126" spans="1:3" x14ac:dyDescent="0.25">
      <c r="A2126">
        <v>174.483</v>
      </c>
      <c r="B2126">
        <v>1000</v>
      </c>
      <c r="C2126">
        <v>933673</v>
      </c>
    </row>
    <row r="2127" spans="1:3" x14ac:dyDescent="0.25">
      <c r="A2127">
        <v>176.482</v>
      </c>
      <c r="B2127">
        <v>1000</v>
      </c>
      <c r="C2127">
        <v>923392</v>
      </c>
    </row>
    <row r="2128" spans="1:3" x14ac:dyDescent="0.25">
      <c r="A2128">
        <v>180.482</v>
      </c>
      <c r="B2128">
        <v>1000</v>
      </c>
      <c r="C2128">
        <v>903503</v>
      </c>
    </row>
    <row r="2129" spans="1:3" x14ac:dyDescent="0.25">
      <c r="A2129">
        <v>182.483</v>
      </c>
      <c r="B2129">
        <v>997</v>
      </c>
      <c r="C2129">
        <v>893859</v>
      </c>
    </row>
    <row r="2130" spans="1:3" x14ac:dyDescent="0.25">
      <c r="A2130">
        <v>188.482</v>
      </c>
      <c r="B2130">
        <v>999</v>
      </c>
      <c r="C2130">
        <v>866290</v>
      </c>
    </row>
    <row r="2131" spans="1:3" x14ac:dyDescent="0.25">
      <c r="A2131">
        <v>189.483</v>
      </c>
      <c r="B2131">
        <v>1001</v>
      </c>
      <c r="C2131">
        <v>861882</v>
      </c>
    </row>
    <row r="2132" spans="1:3" x14ac:dyDescent="0.25">
      <c r="A2132">
        <v>190.483</v>
      </c>
      <c r="B2132">
        <v>1000</v>
      </c>
      <c r="C2132">
        <v>857520</v>
      </c>
    </row>
    <row r="2133" spans="1:3" x14ac:dyDescent="0.25">
      <c r="A2133">
        <v>192.483</v>
      </c>
      <c r="B2133">
        <v>1000</v>
      </c>
      <c r="C2133">
        <v>848943</v>
      </c>
    </row>
    <row r="2134" spans="1:3" x14ac:dyDescent="0.25">
      <c r="A2134">
        <v>193.482</v>
      </c>
      <c r="B2134">
        <v>999</v>
      </c>
      <c r="C2134">
        <v>844725</v>
      </c>
    </row>
    <row r="2135" spans="1:3" x14ac:dyDescent="0.25">
      <c r="A2135">
        <v>203.483</v>
      </c>
      <c r="B2135">
        <v>997</v>
      </c>
      <c r="C2135">
        <v>804613</v>
      </c>
    </row>
    <row r="2136" spans="1:3" x14ac:dyDescent="0.25">
      <c r="A2136">
        <v>205.483</v>
      </c>
      <c r="B2136">
        <v>999</v>
      </c>
      <c r="C2136">
        <v>797088</v>
      </c>
    </row>
    <row r="2137" spans="1:3" x14ac:dyDescent="0.25">
      <c r="A2137">
        <v>207.47399999999999</v>
      </c>
      <c r="B2137">
        <v>992</v>
      </c>
      <c r="C2137">
        <v>789684</v>
      </c>
    </row>
    <row r="2138" spans="1:3" x14ac:dyDescent="0.25">
      <c r="A2138">
        <v>209.483</v>
      </c>
      <c r="B2138">
        <v>994</v>
      </c>
      <c r="C2138">
        <v>782321</v>
      </c>
    </row>
    <row r="2139" spans="1:3" x14ac:dyDescent="0.25">
      <c r="A2139">
        <v>210.483</v>
      </c>
      <c r="B2139">
        <v>1000</v>
      </c>
      <c r="C2139">
        <v>778737</v>
      </c>
    </row>
    <row r="2140" spans="1:3" x14ac:dyDescent="0.25">
      <c r="A2140">
        <v>212.483</v>
      </c>
      <c r="B2140">
        <v>998</v>
      </c>
      <c r="C2140">
        <v>771704</v>
      </c>
    </row>
    <row r="2141" spans="1:3" x14ac:dyDescent="0.25">
      <c r="A2141">
        <v>213.483</v>
      </c>
      <c r="B2141">
        <v>1000</v>
      </c>
      <c r="C2141">
        <v>768239</v>
      </c>
    </row>
    <row r="2142" spans="1:3" x14ac:dyDescent="0.25">
      <c r="A2142">
        <v>222.47499999999999</v>
      </c>
      <c r="B2142">
        <v>1000</v>
      </c>
      <c r="C2142">
        <v>738146</v>
      </c>
    </row>
    <row r="2143" spans="1:3" x14ac:dyDescent="0.25">
      <c r="A2143">
        <v>226.47499999999999</v>
      </c>
      <c r="B2143">
        <v>999</v>
      </c>
      <c r="C2143">
        <v>725431</v>
      </c>
    </row>
    <row r="2144" spans="1:3" x14ac:dyDescent="0.25">
      <c r="A2144">
        <v>231.476</v>
      </c>
      <c r="B2144">
        <v>1000</v>
      </c>
      <c r="C2144">
        <v>710290</v>
      </c>
    </row>
    <row r="2145" spans="1:3" x14ac:dyDescent="0.25">
      <c r="A2145">
        <v>235.476</v>
      </c>
      <c r="B2145">
        <v>1000</v>
      </c>
      <c r="C2145">
        <v>698678</v>
      </c>
    </row>
    <row r="2146" spans="1:3" x14ac:dyDescent="0.25">
      <c r="A2146">
        <v>239.476</v>
      </c>
      <c r="B2146">
        <v>1001</v>
      </c>
      <c r="C2146">
        <v>687539</v>
      </c>
    </row>
    <row r="2147" spans="1:3" x14ac:dyDescent="0.25">
      <c r="A2147">
        <v>240.476</v>
      </c>
      <c r="B2147">
        <v>1000</v>
      </c>
      <c r="C2147">
        <v>684817</v>
      </c>
    </row>
    <row r="2148" spans="1:3" x14ac:dyDescent="0.25">
      <c r="A2148">
        <v>243.476</v>
      </c>
      <c r="B2148">
        <v>1000</v>
      </c>
      <c r="C2148">
        <v>676781</v>
      </c>
    </row>
    <row r="2149" spans="1:3" x14ac:dyDescent="0.25">
      <c r="A2149">
        <v>248.483</v>
      </c>
      <c r="B2149">
        <v>1005</v>
      </c>
      <c r="C2149">
        <v>663760</v>
      </c>
    </row>
    <row r="2150" spans="1:3" x14ac:dyDescent="0.25">
      <c r="A2150">
        <v>251.54400000000001</v>
      </c>
      <c r="B2150">
        <v>1003</v>
      </c>
      <c r="C2150">
        <v>656060</v>
      </c>
    </row>
    <row r="2151" spans="1:3" x14ac:dyDescent="0.25">
      <c r="A2151">
        <v>252.53899999999999</v>
      </c>
      <c r="B2151">
        <v>995</v>
      </c>
      <c r="C2151">
        <v>653602</v>
      </c>
    </row>
    <row r="2152" spans="1:3" x14ac:dyDescent="0.25">
      <c r="A2152">
        <v>254.542</v>
      </c>
      <c r="B2152">
        <v>1003</v>
      </c>
      <c r="C2152">
        <v>648710</v>
      </c>
    </row>
    <row r="2153" spans="1:3" x14ac:dyDescent="0.25">
      <c r="A2153">
        <v>255.541</v>
      </c>
      <c r="B2153">
        <v>999</v>
      </c>
      <c r="C2153">
        <v>646299</v>
      </c>
    </row>
    <row r="2154" spans="1:3" x14ac:dyDescent="0.25">
      <c r="A2154">
        <v>256.548</v>
      </c>
      <c r="B2154">
        <v>1007</v>
      </c>
      <c r="C2154">
        <v>643891</v>
      </c>
    </row>
    <row r="2155" spans="1:3" x14ac:dyDescent="0.25">
      <c r="A2155">
        <v>258.54300000000001</v>
      </c>
      <c r="B2155">
        <v>994</v>
      </c>
      <c r="C2155">
        <v>639166</v>
      </c>
    </row>
    <row r="2156" spans="1:3" x14ac:dyDescent="0.25">
      <c r="A2156">
        <v>259.54700000000003</v>
      </c>
      <c r="B2156">
        <v>1004</v>
      </c>
      <c r="C2156">
        <v>636817</v>
      </c>
    </row>
    <row r="2157" spans="1:3" x14ac:dyDescent="0.25">
      <c r="A2157">
        <v>261.48099999999999</v>
      </c>
      <c r="B2157">
        <v>930</v>
      </c>
      <c r="C2157">
        <v>632329</v>
      </c>
    </row>
    <row r="2158" spans="1:3" x14ac:dyDescent="0.25">
      <c r="A2158">
        <v>262.548</v>
      </c>
      <c r="B2158">
        <v>1067</v>
      </c>
      <c r="C2158">
        <v>629877</v>
      </c>
    </row>
    <row r="2159" spans="1:3" x14ac:dyDescent="0.25">
      <c r="A2159">
        <v>263.54700000000003</v>
      </c>
      <c r="B2159">
        <v>999</v>
      </c>
      <c r="C2159">
        <v>627611</v>
      </c>
    </row>
    <row r="2160" spans="1:3" x14ac:dyDescent="0.25">
      <c r="A2160">
        <v>268.54000000000002</v>
      </c>
      <c r="B2160">
        <v>1006</v>
      </c>
      <c r="C2160">
        <v>616519</v>
      </c>
    </row>
    <row r="2161" spans="1:3" x14ac:dyDescent="0.25">
      <c r="A2161">
        <v>269.54500000000002</v>
      </c>
      <c r="B2161">
        <v>1005</v>
      </c>
      <c r="C2161">
        <v>614335</v>
      </c>
    </row>
    <row r="2162" spans="1:3" x14ac:dyDescent="0.25">
      <c r="A2162">
        <v>278.48399999999998</v>
      </c>
      <c r="B2162">
        <v>942</v>
      </c>
      <c r="C2162">
        <v>595614</v>
      </c>
    </row>
    <row r="2163" spans="1:3" x14ac:dyDescent="0.25">
      <c r="A2163">
        <v>280.488</v>
      </c>
      <c r="B2163">
        <v>1005</v>
      </c>
      <c r="C2163">
        <v>591576</v>
      </c>
    </row>
    <row r="2164" spans="1:3" x14ac:dyDescent="0.25">
      <c r="A2164">
        <v>281.48399999999998</v>
      </c>
      <c r="B2164">
        <v>996</v>
      </c>
      <c r="C2164">
        <v>589593</v>
      </c>
    </row>
    <row r="2165" spans="1:3" x14ac:dyDescent="0.25">
      <c r="A2165">
        <v>286.48200000000003</v>
      </c>
      <c r="B2165">
        <v>1000</v>
      </c>
      <c r="C2165">
        <v>579869</v>
      </c>
    </row>
    <row r="2166" spans="1:3" x14ac:dyDescent="0.25">
      <c r="A2166">
        <v>288.47500000000002</v>
      </c>
      <c r="B2166">
        <v>991</v>
      </c>
      <c r="C2166">
        <v>576057</v>
      </c>
    </row>
    <row r="2167" spans="1:3" x14ac:dyDescent="0.25">
      <c r="A2167">
        <v>289.483</v>
      </c>
      <c r="B2167">
        <v>1008</v>
      </c>
      <c r="C2167">
        <v>574158</v>
      </c>
    </row>
    <row r="2168" spans="1:3" x14ac:dyDescent="0.25">
      <c r="A2168">
        <v>292.48200000000003</v>
      </c>
      <c r="B2168">
        <v>999</v>
      </c>
      <c r="C2168">
        <v>568599</v>
      </c>
    </row>
    <row r="2169" spans="1:3" x14ac:dyDescent="0.25">
      <c r="A2169">
        <v>294.48200000000003</v>
      </c>
      <c r="B2169">
        <v>999</v>
      </c>
      <c r="C2169">
        <v>564958</v>
      </c>
    </row>
    <row r="2170" spans="1:3" x14ac:dyDescent="0.25">
      <c r="A2170">
        <v>300.483</v>
      </c>
      <c r="B2170">
        <v>1001</v>
      </c>
      <c r="C2170">
        <v>554198</v>
      </c>
    </row>
    <row r="2171" spans="1:3" x14ac:dyDescent="0.25">
      <c r="A2171">
        <v>301.49799999999999</v>
      </c>
      <c r="B2171">
        <v>1015</v>
      </c>
      <c r="C2171">
        <v>552408</v>
      </c>
    </row>
    <row r="2172" spans="1:3" x14ac:dyDescent="0.25">
      <c r="A2172">
        <v>303.483</v>
      </c>
      <c r="B2172">
        <v>997</v>
      </c>
      <c r="C2172">
        <v>548934</v>
      </c>
    </row>
    <row r="2173" spans="1:3" x14ac:dyDescent="0.25">
      <c r="A2173">
        <v>304.488</v>
      </c>
      <c r="B2173">
        <v>1005</v>
      </c>
      <c r="C2173">
        <v>547148</v>
      </c>
    </row>
    <row r="2174" spans="1:3" x14ac:dyDescent="0.25">
      <c r="A2174">
        <v>306.48200000000003</v>
      </c>
      <c r="B2174">
        <v>1000</v>
      </c>
      <c r="C2174">
        <v>543689</v>
      </c>
    </row>
    <row r="2175" spans="1:3" x14ac:dyDescent="0.25">
      <c r="A2175">
        <v>308.483</v>
      </c>
      <c r="B2175">
        <v>1000</v>
      </c>
      <c r="C2175">
        <v>540273</v>
      </c>
    </row>
    <row r="2176" spans="1:3" x14ac:dyDescent="0.25">
      <c r="A2176">
        <v>310.47399999999999</v>
      </c>
      <c r="B2176">
        <v>991</v>
      </c>
      <c r="C2176">
        <v>536934</v>
      </c>
    </row>
    <row r="2177" spans="1:3" x14ac:dyDescent="0.25">
      <c r="A2177">
        <v>312.47500000000002</v>
      </c>
      <c r="B2177">
        <v>998</v>
      </c>
      <c r="C2177">
        <v>533665</v>
      </c>
    </row>
    <row r="2178" spans="1:3" x14ac:dyDescent="0.25">
      <c r="A2178">
        <v>313.476</v>
      </c>
      <c r="B2178">
        <v>1001</v>
      </c>
      <c r="C2178">
        <v>532044</v>
      </c>
    </row>
    <row r="2179" spans="1:3" x14ac:dyDescent="0.25">
      <c r="A2179">
        <v>315.476</v>
      </c>
      <c r="B2179">
        <v>999</v>
      </c>
      <c r="C2179">
        <v>528826</v>
      </c>
    </row>
    <row r="2180" spans="1:3" x14ac:dyDescent="0.25">
      <c r="A2180">
        <v>316.47500000000002</v>
      </c>
      <c r="B2180">
        <v>999</v>
      </c>
      <c r="C2180">
        <v>527236</v>
      </c>
    </row>
    <row r="2181" spans="1:3" x14ac:dyDescent="0.25">
      <c r="A2181">
        <v>322.47500000000002</v>
      </c>
      <c r="B2181">
        <v>999</v>
      </c>
      <c r="C2181">
        <v>517994</v>
      </c>
    </row>
    <row r="2182" spans="1:3" x14ac:dyDescent="0.25">
      <c r="A2182">
        <v>323.476</v>
      </c>
      <c r="B2182">
        <v>1001</v>
      </c>
      <c r="C2182">
        <v>516490</v>
      </c>
    </row>
    <row r="2183" spans="1:3" x14ac:dyDescent="0.25">
      <c r="A2183">
        <v>326.476</v>
      </c>
      <c r="B2183">
        <v>1000</v>
      </c>
      <c r="C2183">
        <v>512032</v>
      </c>
    </row>
    <row r="2184" spans="1:3" x14ac:dyDescent="0.25">
      <c r="A2184">
        <v>331.52</v>
      </c>
      <c r="B2184">
        <v>971</v>
      </c>
      <c r="C2184">
        <v>504473</v>
      </c>
    </row>
    <row r="2185" spans="1:3" x14ac:dyDescent="0.25">
      <c r="A2185">
        <v>333.55</v>
      </c>
      <c r="B2185">
        <v>999</v>
      </c>
      <c r="C2185">
        <v>501499</v>
      </c>
    </row>
    <row r="2186" spans="1:3" x14ac:dyDescent="0.25">
      <c r="A2186">
        <v>336.55099999999999</v>
      </c>
      <c r="B2186">
        <v>1002</v>
      </c>
      <c r="C2186">
        <v>497197</v>
      </c>
    </row>
    <row r="2187" spans="1:3" x14ac:dyDescent="0.25">
      <c r="A2187">
        <v>337.55700000000002</v>
      </c>
      <c r="B2187">
        <v>1006</v>
      </c>
      <c r="C2187">
        <v>495780</v>
      </c>
    </row>
    <row r="2188" spans="1:3" x14ac:dyDescent="0.25">
      <c r="A2188">
        <v>338.55</v>
      </c>
      <c r="B2188">
        <v>993</v>
      </c>
      <c r="C2188">
        <v>494397</v>
      </c>
    </row>
    <row r="2189" spans="1:3" x14ac:dyDescent="0.25">
      <c r="A2189">
        <v>339.54599999999999</v>
      </c>
      <c r="B2189">
        <v>996</v>
      </c>
      <c r="C2189">
        <v>493035</v>
      </c>
    </row>
    <row r="2190" spans="1:3" x14ac:dyDescent="0.25">
      <c r="A2190">
        <v>340.54899999999998</v>
      </c>
      <c r="B2190">
        <v>1003</v>
      </c>
      <c r="C2190">
        <v>491671</v>
      </c>
    </row>
    <row r="2191" spans="1:3" x14ac:dyDescent="0.25">
      <c r="A2191">
        <v>342.47699999999998</v>
      </c>
      <c r="B2191">
        <v>1000</v>
      </c>
      <c r="C2191">
        <v>489011</v>
      </c>
    </row>
    <row r="2192" spans="1:3" x14ac:dyDescent="0.25">
      <c r="A2192">
        <v>343.47500000000002</v>
      </c>
      <c r="B2192">
        <v>998</v>
      </c>
      <c r="C2192">
        <v>487637</v>
      </c>
    </row>
    <row r="2193" spans="1:3" x14ac:dyDescent="0.25">
      <c r="A2193">
        <v>347.39299999999997</v>
      </c>
      <c r="B2193">
        <v>1458</v>
      </c>
      <c r="C2193">
        <v>482425</v>
      </c>
    </row>
    <row r="2194" spans="1:3" x14ac:dyDescent="0.25">
      <c r="A2194">
        <v>350.39</v>
      </c>
      <c r="B2194">
        <v>1499</v>
      </c>
      <c r="C2194">
        <v>478555</v>
      </c>
    </row>
    <row r="2195" spans="1:3" x14ac:dyDescent="0.25">
      <c r="A2195">
        <v>353.202</v>
      </c>
      <c r="B2195">
        <v>1321</v>
      </c>
      <c r="C2195">
        <v>474986</v>
      </c>
    </row>
    <row r="2196" spans="1:3" x14ac:dyDescent="0.25">
      <c r="A2196">
        <v>359.73899999999998</v>
      </c>
      <c r="B2196">
        <v>1499</v>
      </c>
      <c r="C2196">
        <v>466800</v>
      </c>
    </row>
    <row r="2197" spans="1:3" x14ac:dyDescent="0.25">
      <c r="A2197">
        <v>367.11700000000002</v>
      </c>
      <c r="B2197">
        <v>1016</v>
      </c>
      <c r="C2197">
        <v>457998</v>
      </c>
    </row>
    <row r="2198" spans="1:3" x14ac:dyDescent="0.25">
      <c r="A2198">
        <v>369.10899999999998</v>
      </c>
      <c r="B2198">
        <v>1008</v>
      </c>
      <c r="C2198">
        <v>455676</v>
      </c>
    </row>
    <row r="2199" spans="1:3" x14ac:dyDescent="0.25">
      <c r="A2199">
        <v>370.108</v>
      </c>
      <c r="B2199">
        <v>999</v>
      </c>
      <c r="C2199">
        <v>454524</v>
      </c>
    </row>
    <row r="2200" spans="1:3" x14ac:dyDescent="0.25">
      <c r="A2200">
        <v>374.11200000000002</v>
      </c>
      <c r="B2200">
        <v>1004</v>
      </c>
      <c r="C2200">
        <v>449978</v>
      </c>
    </row>
    <row r="2201" spans="1:3" x14ac:dyDescent="0.25">
      <c r="A2201">
        <v>375.108</v>
      </c>
      <c r="B2201">
        <v>996</v>
      </c>
      <c r="C2201">
        <v>448865</v>
      </c>
    </row>
    <row r="2202" spans="1:3" x14ac:dyDescent="0.25">
      <c r="A2202">
        <v>376.11</v>
      </c>
      <c r="B2202">
        <v>1002</v>
      </c>
      <c r="C2202">
        <v>447752</v>
      </c>
    </row>
    <row r="2203" spans="1:3" x14ac:dyDescent="0.25">
      <c r="A2203">
        <v>377.108</v>
      </c>
      <c r="B2203">
        <v>998</v>
      </c>
      <c r="C2203">
        <v>446636</v>
      </c>
    </row>
    <row r="2204" spans="1:3" x14ac:dyDescent="0.25">
      <c r="A2204">
        <v>378.108</v>
      </c>
      <c r="B2204">
        <v>1000</v>
      </c>
      <c r="C2204">
        <v>445521</v>
      </c>
    </row>
    <row r="2205" spans="1:3" x14ac:dyDescent="0.25">
      <c r="A2205">
        <v>379.10899999999998</v>
      </c>
      <c r="B2205">
        <v>1001</v>
      </c>
      <c r="C2205">
        <v>444413</v>
      </c>
    </row>
    <row r="2206" spans="1:3" x14ac:dyDescent="0.25">
      <c r="A2206">
        <v>381.1</v>
      </c>
      <c r="B2206">
        <v>992</v>
      </c>
      <c r="C2206">
        <v>442217</v>
      </c>
    </row>
    <row r="2207" spans="1:3" x14ac:dyDescent="0.25">
      <c r="A2207">
        <v>384.108</v>
      </c>
      <c r="B2207">
        <v>997</v>
      </c>
      <c r="C2207">
        <v>438942</v>
      </c>
    </row>
    <row r="2208" spans="1:3" x14ac:dyDescent="0.25">
      <c r="A2208">
        <v>386.10899999999998</v>
      </c>
      <c r="B2208">
        <v>1001</v>
      </c>
      <c r="C2208">
        <v>436799</v>
      </c>
    </row>
    <row r="2209" spans="1:3" x14ac:dyDescent="0.25">
      <c r="A2209">
        <v>389.12200000000001</v>
      </c>
      <c r="B2209">
        <v>1014</v>
      </c>
      <c r="C2209">
        <v>433612</v>
      </c>
    </row>
    <row r="2210" spans="1:3" x14ac:dyDescent="0.25">
      <c r="A2210">
        <v>391.108</v>
      </c>
      <c r="B2210">
        <v>1000</v>
      </c>
      <c r="C2210">
        <v>431569</v>
      </c>
    </row>
    <row r="2211" spans="1:3" x14ac:dyDescent="0.25">
      <c r="A2211">
        <v>392.108</v>
      </c>
      <c r="B2211">
        <v>1000</v>
      </c>
      <c r="C2211">
        <v>430547</v>
      </c>
    </row>
    <row r="2212" spans="1:3" x14ac:dyDescent="0.25">
      <c r="A2212">
        <v>393.108</v>
      </c>
      <c r="B2212">
        <v>1000</v>
      </c>
      <c r="C2212">
        <v>429518</v>
      </c>
    </row>
    <row r="2213" spans="1:3" x14ac:dyDescent="0.25">
      <c r="A2213">
        <v>406.108</v>
      </c>
      <c r="B2213">
        <v>999</v>
      </c>
      <c r="C2213">
        <v>416581</v>
      </c>
    </row>
    <row r="2214" spans="1:3" x14ac:dyDescent="0.25">
      <c r="A2214">
        <v>407.108</v>
      </c>
      <c r="B2214">
        <v>1000</v>
      </c>
      <c r="C2214">
        <v>415622</v>
      </c>
    </row>
    <row r="2215" spans="1:3" x14ac:dyDescent="0.25">
      <c r="A2215">
        <v>409.10899999999998</v>
      </c>
      <c r="B2215">
        <v>1009</v>
      </c>
      <c r="C2215">
        <v>413706</v>
      </c>
    </row>
    <row r="2216" spans="1:3" x14ac:dyDescent="0.25">
      <c r="A2216">
        <v>410.10599999999999</v>
      </c>
      <c r="B2216">
        <v>997</v>
      </c>
      <c r="C2216">
        <v>412762</v>
      </c>
    </row>
    <row r="2217" spans="1:3" x14ac:dyDescent="0.25">
      <c r="A2217">
        <v>412.108</v>
      </c>
      <c r="B2217">
        <v>1000</v>
      </c>
      <c r="C2217">
        <v>410883</v>
      </c>
    </row>
    <row r="2218" spans="1:3" x14ac:dyDescent="0.25">
      <c r="A2218">
        <v>413.108</v>
      </c>
      <c r="B2218">
        <v>1000</v>
      </c>
      <c r="C2218">
        <v>409948</v>
      </c>
    </row>
    <row r="2219" spans="1:3" x14ac:dyDescent="0.25">
      <c r="A2219">
        <v>414.108</v>
      </c>
      <c r="B2219">
        <v>1000</v>
      </c>
      <c r="C2219">
        <v>409021</v>
      </c>
    </row>
    <row r="2220" spans="1:3" x14ac:dyDescent="0.25">
      <c r="A2220">
        <v>416.108</v>
      </c>
      <c r="B2220">
        <v>1000</v>
      </c>
      <c r="C2220">
        <v>407180</v>
      </c>
    </row>
    <row r="2221" spans="1:3" x14ac:dyDescent="0.25">
      <c r="A2221">
        <v>418.108</v>
      </c>
      <c r="B2221">
        <v>1000</v>
      </c>
      <c r="C2221">
        <v>405357</v>
      </c>
    </row>
    <row r="2222" spans="1:3" x14ac:dyDescent="0.25">
      <c r="A2222">
        <v>420.11200000000002</v>
      </c>
      <c r="B2222">
        <v>1004</v>
      </c>
      <c r="C2222">
        <v>403542</v>
      </c>
    </row>
    <row r="2223" spans="1:3" x14ac:dyDescent="0.25">
      <c r="A2223">
        <v>423.108</v>
      </c>
      <c r="B2223">
        <v>1000</v>
      </c>
      <c r="C2223">
        <v>400855</v>
      </c>
    </row>
    <row r="2224" spans="1:3" x14ac:dyDescent="0.25">
      <c r="A2224">
        <v>426.108</v>
      </c>
      <c r="B2224">
        <v>1000</v>
      </c>
      <c r="C2224">
        <v>398214</v>
      </c>
    </row>
    <row r="2225" spans="1:3" x14ac:dyDescent="0.25">
      <c r="A2225">
        <v>427.108</v>
      </c>
      <c r="B2225">
        <v>1000</v>
      </c>
      <c r="C2225">
        <v>397342</v>
      </c>
    </row>
    <row r="2226" spans="1:3" x14ac:dyDescent="0.25">
      <c r="A2226">
        <v>429.108</v>
      </c>
      <c r="B2226">
        <v>1000</v>
      </c>
      <c r="C2226">
        <v>395611</v>
      </c>
    </row>
    <row r="2227" spans="1:3" x14ac:dyDescent="0.25">
      <c r="A2227">
        <v>435.1</v>
      </c>
      <c r="B2227">
        <v>987</v>
      </c>
      <c r="C2227">
        <v>390508</v>
      </c>
    </row>
    <row r="2228" spans="1:3" x14ac:dyDescent="0.25">
      <c r="A2228">
        <v>436.11200000000002</v>
      </c>
      <c r="B2228">
        <v>1012</v>
      </c>
      <c r="C2228">
        <v>389654</v>
      </c>
    </row>
    <row r="2229" spans="1:3" x14ac:dyDescent="0.25">
      <c r="A2229">
        <v>446.108</v>
      </c>
      <c r="B2229">
        <v>1000</v>
      </c>
      <c r="C2229">
        <v>381502</v>
      </c>
    </row>
    <row r="2230" spans="1:3" x14ac:dyDescent="0.25">
      <c r="A2230">
        <v>449.11</v>
      </c>
      <c r="B2230">
        <v>1002</v>
      </c>
      <c r="C2230">
        <v>379114</v>
      </c>
    </row>
    <row r="2231" spans="1:3" x14ac:dyDescent="0.25">
      <c r="A2231">
        <v>455.108</v>
      </c>
      <c r="B2231">
        <v>1000</v>
      </c>
      <c r="C2231">
        <v>374454</v>
      </c>
    </row>
    <row r="2232" spans="1:3" x14ac:dyDescent="0.25">
      <c r="A2232">
        <v>456.108</v>
      </c>
      <c r="B2232">
        <v>1000</v>
      </c>
      <c r="C2232">
        <v>373690</v>
      </c>
    </row>
    <row r="2233" spans="1:3" x14ac:dyDescent="0.25">
      <c r="A2233">
        <v>458.108</v>
      </c>
      <c r="B2233">
        <v>1000</v>
      </c>
      <c r="C2233">
        <v>372172</v>
      </c>
    </row>
    <row r="2234" spans="1:3" x14ac:dyDescent="0.25">
      <c r="A2234">
        <v>459.108</v>
      </c>
      <c r="B2234">
        <v>1000</v>
      </c>
      <c r="C2234">
        <v>371418</v>
      </c>
    </row>
    <row r="2235" spans="1:3" x14ac:dyDescent="0.25">
      <c r="A2235">
        <v>460.108</v>
      </c>
      <c r="B2235">
        <v>1000</v>
      </c>
      <c r="C2235">
        <v>370663</v>
      </c>
    </row>
    <row r="2236" spans="1:3" x14ac:dyDescent="0.25">
      <c r="A2236">
        <v>461.10899999999998</v>
      </c>
      <c r="B2236">
        <v>1001</v>
      </c>
      <c r="C2236">
        <v>369913</v>
      </c>
    </row>
    <row r="2237" spans="1:3" x14ac:dyDescent="0.25">
      <c r="A2237">
        <v>462.11399999999998</v>
      </c>
      <c r="B2237">
        <v>1005</v>
      </c>
      <c r="C2237">
        <v>369156</v>
      </c>
    </row>
    <row r="2238" spans="1:3" x14ac:dyDescent="0.25">
      <c r="A2238">
        <v>465.108</v>
      </c>
      <c r="B2238">
        <v>1000</v>
      </c>
      <c r="C2238">
        <v>366945</v>
      </c>
    </row>
    <row r="2239" spans="1:3" x14ac:dyDescent="0.25">
      <c r="A2239">
        <v>466.108</v>
      </c>
      <c r="B2239">
        <v>1000</v>
      </c>
      <c r="C2239">
        <v>366213</v>
      </c>
    </row>
    <row r="2240" spans="1:3" x14ac:dyDescent="0.25">
      <c r="A2240">
        <v>474.11200000000002</v>
      </c>
      <c r="B2240">
        <v>1004</v>
      </c>
      <c r="C2240">
        <v>360465</v>
      </c>
    </row>
    <row r="2241" spans="1:3" x14ac:dyDescent="0.25">
      <c r="A2241">
        <v>475.1</v>
      </c>
      <c r="B2241">
        <v>988</v>
      </c>
      <c r="C2241">
        <v>359758</v>
      </c>
    </row>
    <row r="2242" spans="1:3" x14ac:dyDescent="0.25">
      <c r="A2242">
        <v>476.11</v>
      </c>
      <c r="B2242">
        <v>1010</v>
      </c>
      <c r="C2242">
        <v>359047</v>
      </c>
    </row>
    <row r="2243" spans="1:3" x14ac:dyDescent="0.25">
      <c r="A2243">
        <v>477.108</v>
      </c>
      <c r="B2243">
        <v>998</v>
      </c>
      <c r="C2243">
        <v>358351</v>
      </c>
    </row>
    <row r="2244" spans="1:3" x14ac:dyDescent="0.25">
      <c r="A2244">
        <v>478.108</v>
      </c>
      <c r="B2244">
        <v>1000</v>
      </c>
      <c r="C2244">
        <v>357656</v>
      </c>
    </row>
    <row r="2245" spans="1:3" x14ac:dyDescent="0.25">
      <c r="A2245">
        <v>479.11099999999999</v>
      </c>
      <c r="B2245">
        <v>1003</v>
      </c>
      <c r="C2245">
        <v>356961</v>
      </c>
    </row>
    <row r="2246" spans="1:3" x14ac:dyDescent="0.25">
      <c r="A2246">
        <v>483.108</v>
      </c>
      <c r="B2246">
        <v>995</v>
      </c>
      <c r="C2246">
        <v>354211</v>
      </c>
    </row>
    <row r="2247" spans="1:3" x14ac:dyDescent="0.25">
      <c r="A2247">
        <v>484.108</v>
      </c>
      <c r="B2247">
        <v>1000</v>
      </c>
      <c r="C2247">
        <v>353533</v>
      </c>
    </row>
    <row r="2248" spans="1:3" x14ac:dyDescent="0.25">
      <c r="A2248">
        <v>485.108</v>
      </c>
      <c r="B2248">
        <v>1000</v>
      </c>
      <c r="C2248">
        <v>352858</v>
      </c>
    </row>
    <row r="2249" spans="1:3" x14ac:dyDescent="0.25">
      <c r="A2249">
        <v>486.108</v>
      </c>
      <c r="B2249">
        <v>1000</v>
      </c>
      <c r="C2249">
        <v>352183</v>
      </c>
    </row>
    <row r="2250" spans="1:3" x14ac:dyDescent="0.25">
      <c r="A2250">
        <v>487.108</v>
      </c>
      <c r="B2250">
        <v>1000</v>
      </c>
      <c r="C2250">
        <v>351513</v>
      </c>
    </row>
    <row r="2251" spans="1:3" x14ac:dyDescent="0.25">
      <c r="A2251">
        <v>488.113</v>
      </c>
      <c r="B2251">
        <v>1005</v>
      </c>
      <c r="C2251">
        <v>350839</v>
      </c>
    </row>
    <row r="2252" spans="1:3" x14ac:dyDescent="0.25">
      <c r="A2252">
        <v>490.10899999999998</v>
      </c>
      <c r="B2252">
        <v>996</v>
      </c>
      <c r="C2252">
        <v>349512</v>
      </c>
    </row>
    <row r="2253" spans="1:3" x14ac:dyDescent="0.25">
      <c r="A2253">
        <v>491.11099999999999</v>
      </c>
      <c r="B2253">
        <v>1002</v>
      </c>
      <c r="C2253">
        <v>348852</v>
      </c>
    </row>
    <row r="2254" spans="1:3" x14ac:dyDescent="0.25">
      <c r="A2254">
        <v>495.108</v>
      </c>
      <c r="B2254">
        <v>1000</v>
      </c>
      <c r="C2254">
        <v>346246</v>
      </c>
    </row>
    <row r="2255" spans="1:3" x14ac:dyDescent="0.25">
      <c r="A2255">
        <v>501.1</v>
      </c>
      <c r="B2255">
        <v>992</v>
      </c>
      <c r="C2255">
        <v>342411</v>
      </c>
    </row>
    <row r="2256" spans="1:3" x14ac:dyDescent="0.25">
      <c r="A2256">
        <v>502.108</v>
      </c>
      <c r="B2256">
        <v>1008</v>
      </c>
      <c r="C2256">
        <v>341773</v>
      </c>
    </row>
    <row r="2257" spans="1:3" x14ac:dyDescent="0.25">
      <c r="A2257">
        <v>506.108</v>
      </c>
      <c r="B2257">
        <v>1000</v>
      </c>
      <c r="C2257">
        <v>339275</v>
      </c>
    </row>
    <row r="2258" spans="1:3" x14ac:dyDescent="0.25">
      <c r="A2258">
        <v>509.108</v>
      </c>
      <c r="B2258">
        <v>1000</v>
      </c>
      <c r="C2258">
        <v>337429</v>
      </c>
    </row>
    <row r="2259" spans="1:3" x14ac:dyDescent="0.25">
      <c r="A2259">
        <v>510.108</v>
      </c>
      <c r="B2259">
        <v>1000</v>
      </c>
      <c r="C2259">
        <v>336819</v>
      </c>
    </row>
    <row r="2260" spans="1:3" x14ac:dyDescent="0.25">
      <c r="A2260">
        <v>511.11200000000002</v>
      </c>
      <c r="B2260">
        <v>1004</v>
      </c>
      <c r="C2260">
        <v>336206</v>
      </c>
    </row>
    <row r="2261" spans="1:3" x14ac:dyDescent="0.25">
      <c r="A2261">
        <v>513.10900000000004</v>
      </c>
      <c r="B2261">
        <v>1000</v>
      </c>
      <c r="C2261">
        <v>334997</v>
      </c>
    </row>
    <row r="2262" spans="1:3" x14ac:dyDescent="0.25">
      <c r="A2262">
        <v>515.101</v>
      </c>
      <c r="B2262">
        <v>997</v>
      </c>
      <c r="C2262">
        <v>333789</v>
      </c>
    </row>
    <row r="2263" spans="1:3" x14ac:dyDescent="0.25">
      <c r="A2263">
        <v>518.10799999999995</v>
      </c>
      <c r="B2263">
        <v>1000</v>
      </c>
      <c r="C2263">
        <v>331989</v>
      </c>
    </row>
    <row r="2264" spans="1:3" x14ac:dyDescent="0.25">
      <c r="A2264">
        <v>521.11099999999999</v>
      </c>
      <c r="B2264">
        <v>1003</v>
      </c>
      <c r="C2264">
        <v>330221</v>
      </c>
    </row>
    <row r="2265" spans="1:3" x14ac:dyDescent="0.25">
      <c r="A2265">
        <v>523.10799999999995</v>
      </c>
      <c r="B2265">
        <v>1000</v>
      </c>
      <c r="C2265">
        <v>329058</v>
      </c>
    </row>
    <row r="2266" spans="1:3" x14ac:dyDescent="0.25">
      <c r="A2266">
        <v>524.10900000000004</v>
      </c>
      <c r="B2266">
        <v>1001</v>
      </c>
      <c r="C2266">
        <v>328477</v>
      </c>
    </row>
    <row r="2267" spans="1:3" x14ac:dyDescent="0.25">
      <c r="A2267">
        <v>526.10799999999995</v>
      </c>
      <c r="B2267">
        <v>1000</v>
      </c>
      <c r="C2267">
        <v>327326</v>
      </c>
    </row>
    <row r="2268" spans="1:3" x14ac:dyDescent="0.25">
      <c r="A2268">
        <v>528.11400000000003</v>
      </c>
      <c r="B2268">
        <v>1006</v>
      </c>
      <c r="C2268">
        <v>326174</v>
      </c>
    </row>
    <row r="2269" spans="1:3" x14ac:dyDescent="0.25">
      <c r="A2269">
        <v>531.10799999999995</v>
      </c>
      <c r="B2269">
        <v>1007</v>
      </c>
      <c r="C2269">
        <v>324476</v>
      </c>
    </row>
    <row r="2270" spans="1:3" x14ac:dyDescent="0.25">
      <c r="A2270">
        <v>533.10799999999995</v>
      </c>
      <c r="B2270">
        <v>1000</v>
      </c>
      <c r="C2270">
        <v>323357</v>
      </c>
    </row>
    <row r="2271" spans="1:3" x14ac:dyDescent="0.25">
      <c r="A2271">
        <v>534.10799999999995</v>
      </c>
      <c r="B2271">
        <v>1000</v>
      </c>
      <c r="C2271">
        <v>322800</v>
      </c>
    </row>
    <row r="2272" spans="1:3" x14ac:dyDescent="0.25">
      <c r="A2272">
        <v>536.10799999999995</v>
      </c>
      <c r="B2272">
        <v>999</v>
      </c>
      <c r="C2272">
        <v>321693</v>
      </c>
    </row>
    <row r="2273" spans="1:3" x14ac:dyDescent="0.25">
      <c r="A2273">
        <v>538.10799999999995</v>
      </c>
      <c r="B2273">
        <v>1000</v>
      </c>
      <c r="C2273">
        <v>320592</v>
      </c>
    </row>
    <row r="2274" spans="1:3" x14ac:dyDescent="0.25">
      <c r="A2274">
        <v>539.10799999999995</v>
      </c>
      <c r="B2274">
        <v>1000</v>
      </c>
      <c r="C2274">
        <v>320045</v>
      </c>
    </row>
    <row r="2275" spans="1:3" x14ac:dyDescent="0.25">
      <c r="A2275">
        <v>541.1</v>
      </c>
      <c r="B2275">
        <v>992</v>
      </c>
      <c r="C2275">
        <v>318961</v>
      </c>
    </row>
    <row r="2276" spans="1:3" x14ac:dyDescent="0.25">
      <c r="A2276">
        <v>550.10799999999995</v>
      </c>
      <c r="B2276">
        <v>1000</v>
      </c>
      <c r="C2276">
        <v>314155</v>
      </c>
    </row>
    <row r="2277" spans="1:3" x14ac:dyDescent="0.25">
      <c r="A2277">
        <v>551.11099999999999</v>
      </c>
      <c r="B2277">
        <v>1003</v>
      </c>
      <c r="C2277">
        <v>313630</v>
      </c>
    </row>
    <row r="2278" spans="1:3" x14ac:dyDescent="0.25">
      <c r="A2278">
        <v>552.10900000000004</v>
      </c>
      <c r="B2278">
        <v>998</v>
      </c>
      <c r="C2278">
        <v>313110</v>
      </c>
    </row>
    <row r="2279" spans="1:3" x14ac:dyDescent="0.25">
      <c r="A2279">
        <v>560.10799999999995</v>
      </c>
      <c r="B2279">
        <v>1000</v>
      </c>
      <c r="C2279">
        <v>308999</v>
      </c>
    </row>
    <row r="2280" spans="1:3" x14ac:dyDescent="0.25">
      <c r="A2280">
        <v>564.10799999999995</v>
      </c>
      <c r="B2280">
        <v>1000</v>
      </c>
      <c r="C2280">
        <v>306989</v>
      </c>
    </row>
    <row r="2281" spans="1:3" x14ac:dyDescent="0.25">
      <c r="A2281">
        <v>566.10799999999995</v>
      </c>
      <c r="B2281">
        <v>1000</v>
      </c>
      <c r="C2281">
        <v>305996</v>
      </c>
    </row>
    <row r="2282" spans="1:3" x14ac:dyDescent="0.25">
      <c r="A2282">
        <v>567.10900000000004</v>
      </c>
      <c r="B2282">
        <v>1001</v>
      </c>
      <c r="C2282">
        <v>305502</v>
      </c>
    </row>
    <row r="2283" spans="1:3" x14ac:dyDescent="0.25">
      <c r="A2283">
        <v>569.10799999999995</v>
      </c>
      <c r="B2283">
        <v>995</v>
      </c>
      <c r="C2283">
        <v>304508</v>
      </c>
    </row>
    <row r="2284" spans="1:3" x14ac:dyDescent="0.25">
      <c r="A2284">
        <v>570.10799999999995</v>
      </c>
      <c r="B2284">
        <v>1000</v>
      </c>
      <c r="C2284">
        <v>304020</v>
      </c>
    </row>
    <row r="2285" spans="1:3" x14ac:dyDescent="0.25">
      <c r="A2285">
        <v>571.10799999999995</v>
      </c>
      <c r="B2285">
        <v>1000</v>
      </c>
      <c r="C2285">
        <v>303533</v>
      </c>
    </row>
    <row r="2286" spans="1:3" x14ac:dyDescent="0.25">
      <c r="A2286">
        <v>581.1</v>
      </c>
      <c r="B2286">
        <v>992</v>
      </c>
      <c r="C2286">
        <v>298754</v>
      </c>
    </row>
    <row r="2287" spans="1:3" x14ac:dyDescent="0.25">
      <c r="A2287">
        <v>584.10799999999995</v>
      </c>
      <c r="B2287">
        <v>1000</v>
      </c>
      <c r="C2287">
        <v>297344</v>
      </c>
    </row>
    <row r="2288" spans="1:3" x14ac:dyDescent="0.25">
      <c r="A2288">
        <v>585.10799999999995</v>
      </c>
      <c r="B2288">
        <v>1000</v>
      </c>
      <c r="C2288">
        <v>296880</v>
      </c>
    </row>
    <row r="2289" spans="1:3" x14ac:dyDescent="0.25">
      <c r="A2289">
        <v>587.10900000000004</v>
      </c>
      <c r="B2289">
        <v>1001</v>
      </c>
      <c r="C2289">
        <v>295957</v>
      </c>
    </row>
    <row r="2290" spans="1:3" x14ac:dyDescent="0.25">
      <c r="A2290">
        <v>591.10799999999995</v>
      </c>
      <c r="B2290">
        <v>1000</v>
      </c>
      <c r="C2290">
        <v>294129</v>
      </c>
    </row>
    <row r="2291" spans="1:3" x14ac:dyDescent="0.25">
      <c r="A2291">
        <v>593.11099999999999</v>
      </c>
      <c r="B2291">
        <v>1003</v>
      </c>
      <c r="C2291">
        <v>293223</v>
      </c>
    </row>
    <row r="2292" spans="1:3" x14ac:dyDescent="0.25">
      <c r="A2292">
        <v>594.12300000000005</v>
      </c>
      <c r="B2292">
        <v>1012</v>
      </c>
      <c r="C2292">
        <v>292764</v>
      </c>
    </row>
    <row r="2293" spans="1:3" x14ac:dyDescent="0.25">
      <c r="A2293">
        <v>601.10900000000004</v>
      </c>
      <c r="B2293">
        <v>1001</v>
      </c>
      <c r="C2293">
        <v>289645</v>
      </c>
    </row>
    <row r="2294" spans="1:3" x14ac:dyDescent="0.25">
      <c r="A2294">
        <v>603.10799999999995</v>
      </c>
      <c r="B2294">
        <v>1000</v>
      </c>
      <c r="C2294">
        <v>288769</v>
      </c>
    </row>
    <row r="2295" spans="1:3" x14ac:dyDescent="0.25">
      <c r="A2295">
        <v>604.11</v>
      </c>
      <c r="B2295">
        <v>1002</v>
      </c>
      <c r="C2295">
        <v>288333</v>
      </c>
    </row>
    <row r="2296" spans="1:3" x14ac:dyDescent="0.25">
      <c r="A2296">
        <v>609.11099999999999</v>
      </c>
      <c r="B2296">
        <v>999</v>
      </c>
      <c r="C2296">
        <v>286173</v>
      </c>
    </row>
    <row r="2297" spans="1:3" x14ac:dyDescent="0.25">
      <c r="A2297">
        <v>613.10799999999995</v>
      </c>
      <c r="B2297">
        <v>999</v>
      </c>
      <c r="C2297">
        <v>284467</v>
      </c>
    </row>
    <row r="2298" spans="1:3" x14ac:dyDescent="0.25">
      <c r="A2298">
        <v>614.10799999999995</v>
      </c>
      <c r="B2298">
        <v>1000</v>
      </c>
      <c r="C2298">
        <v>284045</v>
      </c>
    </row>
    <row r="2299" spans="1:3" x14ac:dyDescent="0.25">
      <c r="A2299">
        <v>615.10799999999995</v>
      </c>
      <c r="B2299">
        <v>1000</v>
      </c>
      <c r="C2299">
        <v>283628</v>
      </c>
    </row>
    <row r="2300" spans="1:3" x14ac:dyDescent="0.25">
      <c r="A2300">
        <v>618.10799999999995</v>
      </c>
      <c r="B2300">
        <v>999</v>
      </c>
      <c r="C2300">
        <v>282409</v>
      </c>
    </row>
    <row r="2301" spans="1:3" x14ac:dyDescent="0.25">
      <c r="A2301">
        <v>619.10799999999995</v>
      </c>
      <c r="B2301">
        <v>1000</v>
      </c>
      <c r="C2301">
        <v>282004</v>
      </c>
    </row>
    <row r="2302" spans="1:3" x14ac:dyDescent="0.25">
      <c r="A2302">
        <v>621.10799999999995</v>
      </c>
      <c r="B2302">
        <v>999</v>
      </c>
      <c r="C2302">
        <v>281194</v>
      </c>
    </row>
    <row r="2303" spans="1:3" x14ac:dyDescent="0.25">
      <c r="A2303">
        <v>623.10900000000004</v>
      </c>
      <c r="B2303">
        <v>995</v>
      </c>
      <c r="C2303">
        <v>280384</v>
      </c>
    </row>
    <row r="2304" spans="1:3" x14ac:dyDescent="0.25">
      <c r="A2304">
        <v>625.10799999999995</v>
      </c>
      <c r="B2304">
        <v>1000</v>
      </c>
      <c r="C2304">
        <v>279592</v>
      </c>
    </row>
    <row r="2305" spans="1:3" x14ac:dyDescent="0.25">
      <c r="A2305">
        <v>627.1</v>
      </c>
      <c r="B2305">
        <v>998</v>
      </c>
      <c r="C2305">
        <v>278801</v>
      </c>
    </row>
    <row r="2306" spans="1:3" x14ac:dyDescent="0.25">
      <c r="A2306">
        <v>628.10199999999998</v>
      </c>
      <c r="B2306">
        <v>1002</v>
      </c>
      <c r="C2306">
        <v>278405</v>
      </c>
    </row>
    <row r="2307" spans="1:3" x14ac:dyDescent="0.25">
      <c r="A2307">
        <v>631.101</v>
      </c>
      <c r="B2307">
        <v>1000</v>
      </c>
      <c r="C2307">
        <v>277233</v>
      </c>
    </row>
    <row r="2308" spans="1:3" x14ac:dyDescent="0.25">
      <c r="A2308">
        <v>633.1</v>
      </c>
      <c r="B2308">
        <v>1000</v>
      </c>
      <c r="C2308">
        <v>276454</v>
      </c>
    </row>
    <row r="2309" spans="1:3" x14ac:dyDescent="0.25">
      <c r="A2309">
        <v>634.10199999999998</v>
      </c>
      <c r="B2309">
        <v>1002</v>
      </c>
      <c r="C2309">
        <v>276068</v>
      </c>
    </row>
    <row r="2310" spans="1:3" x14ac:dyDescent="0.25">
      <c r="A2310">
        <v>638.101</v>
      </c>
      <c r="B2310">
        <v>999</v>
      </c>
      <c r="C2310">
        <v>274526</v>
      </c>
    </row>
    <row r="2311" spans="1:3" x14ac:dyDescent="0.25">
      <c r="A2311">
        <v>640.10199999999998</v>
      </c>
      <c r="B2311">
        <v>1001</v>
      </c>
      <c r="C2311">
        <v>273769</v>
      </c>
    </row>
    <row r="2312" spans="1:3" x14ac:dyDescent="0.25">
      <c r="A2312">
        <v>644.101</v>
      </c>
      <c r="B2312">
        <v>996</v>
      </c>
      <c r="C2312">
        <v>272260</v>
      </c>
    </row>
    <row r="2313" spans="1:3" x14ac:dyDescent="0.25">
      <c r="A2313">
        <v>645.101</v>
      </c>
      <c r="B2313">
        <v>1000</v>
      </c>
      <c r="C2313">
        <v>271886</v>
      </c>
    </row>
    <row r="2314" spans="1:3" x14ac:dyDescent="0.25">
      <c r="A2314">
        <v>646.101</v>
      </c>
      <c r="B2314">
        <v>1000</v>
      </c>
      <c r="C2314">
        <v>271515</v>
      </c>
    </row>
    <row r="2315" spans="1:3" x14ac:dyDescent="0.25">
      <c r="A2315">
        <v>648.10299999999995</v>
      </c>
      <c r="B2315">
        <v>1002</v>
      </c>
      <c r="C2315">
        <v>270772</v>
      </c>
    </row>
    <row r="2316" spans="1:3" x14ac:dyDescent="0.25">
      <c r="A2316">
        <v>649.10199999999998</v>
      </c>
      <c r="B2316">
        <v>999</v>
      </c>
      <c r="C2316">
        <v>270400</v>
      </c>
    </row>
    <row r="2317" spans="1:3" x14ac:dyDescent="0.25">
      <c r="A2317">
        <v>656.10199999999998</v>
      </c>
      <c r="B2317">
        <v>1001</v>
      </c>
      <c r="C2317">
        <v>267861</v>
      </c>
    </row>
    <row r="2318" spans="1:3" x14ac:dyDescent="0.25">
      <c r="A2318">
        <v>666.16800000000001</v>
      </c>
      <c r="B2318">
        <v>1008</v>
      </c>
      <c r="C2318">
        <v>264207</v>
      </c>
    </row>
    <row r="2319" spans="1:3" x14ac:dyDescent="0.25">
      <c r="A2319">
        <v>667.17200000000003</v>
      </c>
      <c r="B2319">
        <v>1004</v>
      </c>
      <c r="C2319">
        <v>263848</v>
      </c>
    </row>
    <row r="2320" spans="1:3" x14ac:dyDescent="0.25">
      <c r="A2320">
        <v>670.16300000000001</v>
      </c>
      <c r="B2320">
        <v>993</v>
      </c>
      <c r="C2320">
        <v>262785</v>
      </c>
    </row>
    <row r="2321" spans="1:3" x14ac:dyDescent="0.25">
      <c r="A2321">
        <v>671.16</v>
      </c>
      <c r="B2321">
        <v>997</v>
      </c>
      <c r="C2321">
        <v>262434</v>
      </c>
    </row>
    <row r="2322" spans="1:3" x14ac:dyDescent="0.25">
      <c r="A2322">
        <v>672.63599999999997</v>
      </c>
      <c r="B2322">
        <v>1006</v>
      </c>
      <c r="C2322">
        <v>261917</v>
      </c>
    </row>
    <row r="2323" spans="1:3" x14ac:dyDescent="0.25">
      <c r="A2323">
        <v>674.64099999999996</v>
      </c>
      <c r="B2323">
        <v>999</v>
      </c>
      <c r="C2323">
        <v>261226</v>
      </c>
    </row>
    <row r="2324" spans="1:3" x14ac:dyDescent="0.25">
      <c r="A2324">
        <v>677.64099999999996</v>
      </c>
      <c r="B2324">
        <v>1000</v>
      </c>
      <c r="C2324">
        <v>260209</v>
      </c>
    </row>
    <row r="2325" spans="1:3" x14ac:dyDescent="0.25">
      <c r="A2325">
        <v>679.64099999999996</v>
      </c>
      <c r="B2325">
        <v>1000</v>
      </c>
      <c r="C2325">
        <v>259538</v>
      </c>
    </row>
    <row r="2326" spans="1:3" x14ac:dyDescent="0.25">
      <c r="A2326">
        <v>685.64099999999996</v>
      </c>
      <c r="B2326">
        <v>1000</v>
      </c>
      <c r="C2326">
        <v>257549</v>
      </c>
    </row>
    <row r="2327" spans="1:3" x14ac:dyDescent="0.25">
      <c r="A2327">
        <v>687.64200000000005</v>
      </c>
      <c r="B2327">
        <v>1001</v>
      </c>
      <c r="C2327">
        <v>256887</v>
      </c>
    </row>
    <row r="2328" spans="1:3" x14ac:dyDescent="0.25">
      <c r="A2328">
        <v>689.64099999999996</v>
      </c>
      <c r="B2328">
        <v>999</v>
      </c>
      <c r="C2328">
        <v>256226</v>
      </c>
    </row>
    <row r="2329" spans="1:3" x14ac:dyDescent="0.25">
      <c r="A2329">
        <v>690.64099999999996</v>
      </c>
      <c r="B2329">
        <v>1000</v>
      </c>
      <c r="C2329">
        <v>255903</v>
      </c>
    </row>
    <row r="2330" spans="1:3" x14ac:dyDescent="0.25">
      <c r="A2330">
        <v>691.64099999999996</v>
      </c>
      <c r="B2330">
        <v>1000</v>
      </c>
      <c r="C2330">
        <v>255581</v>
      </c>
    </row>
    <row r="2331" spans="1:3" x14ac:dyDescent="0.25">
      <c r="A2331">
        <v>692.64099999999996</v>
      </c>
      <c r="B2331">
        <v>1000</v>
      </c>
      <c r="C2331">
        <v>255259</v>
      </c>
    </row>
    <row r="2332" spans="1:3" x14ac:dyDescent="0.25">
      <c r="A2332">
        <v>694.64099999999996</v>
      </c>
      <c r="B2332">
        <v>999</v>
      </c>
      <c r="C2332">
        <v>254618</v>
      </c>
    </row>
    <row r="2333" spans="1:3" x14ac:dyDescent="0.25">
      <c r="A2333">
        <v>695.64099999999996</v>
      </c>
      <c r="B2333">
        <v>1000</v>
      </c>
      <c r="C2333">
        <v>254299</v>
      </c>
    </row>
    <row r="2334" spans="1:3" x14ac:dyDescent="0.25">
      <c r="A2334">
        <v>697.64099999999996</v>
      </c>
      <c r="B2334">
        <v>1000</v>
      </c>
      <c r="C2334">
        <v>253665</v>
      </c>
    </row>
    <row r="2335" spans="1:3" x14ac:dyDescent="0.25">
      <c r="A2335">
        <v>699.64099999999996</v>
      </c>
      <c r="B2335">
        <v>1000</v>
      </c>
      <c r="C2335">
        <v>253034</v>
      </c>
    </row>
    <row r="2336" spans="1:3" x14ac:dyDescent="0.25">
      <c r="A2336">
        <v>703.64200000000005</v>
      </c>
      <c r="B2336">
        <v>1000</v>
      </c>
      <c r="C2336">
        <v>251756</v>
      </c>
    </row>
    <row r="2337" spans="1:3" x14ac:dyDescent="0.25">
      <c r="A2337">
        <v>704.64099999999996</v>
      </c>
      <c r="B2337">
        <v>999</v>
      </c>
      <c r="C2337">
        <v>251446</v>
      </c>
    </row>
    <row r="2338" spans="1:3" x14ac:dyDescent="0.25">
      <c r="A2338">
        <v>706.64</v>
      </c>
      <c r="B2338">
        <v>1001</v>
      </c>
      <c r="C2338">
        <v>250808</v>
      </c>
    </row>
    <row r="2339" spans="1:3" x14ac:dyDescent="0.25">
      <c r="A2339">
        <v>708.63900000000001</v>
      </c>
      <c r="B2339">
        <v>1000</v>
      </c>
      <c r="C2339">
        <v>250174</v>
      </c>
    </row>
    <row r="2340" spans="1:3" x14ac:dyDescent="0.25">
      <c r="A2340">
        <v>714.63900000000001</v>
      </c>
      <c r="B2340">
        <v>1000</v>
      </c>
      <c r="C2340">
        <v>248289</v>
      </c>
    </row>
    <row r="2341" spans="1:3" x14ac:dyDescent="0.25">
      <c r="A2341">
        <v>716.63900000000001</v>
      </c>
      <c r="B2341">
        <v>1000</v>
      </c>
      <c r="C2341">
        <v>247666</v>
      </c>
    </row>
    <row r="2342" spans="1:3" x14ac:dyDescent="0.25">
      <c r="A2342">
        <v>717.63900000000001</v>
      </c>
      <c r="B2342">
        <v>1000</v>
      </c>
      <c r="C2342">
        <v>247357</v>
      </c>
    </row>
    <row r="2343" spans="1:3" x14ac:dyDescent="0.25">
      <c r="A2343">
        <v>720.64099999999996</v>
      </c>
      <c r="B2343">
        <v>1000</v>
      </c>
      <c r="C2343">
        <v>246440</v>
      </c>
    </row>
    <row r="2344" spans="1:3" x14ac:dyDescent="0.25">
      <c r="A2344">
        <v>722.64099999999996</v>
      </c>
      <c r="B2344">
        <v>1000</v>
      </c>
      <c r="C2344">
        <v>245848</v>
      </c>
    </row>
    <row r="2345" spans="1:3" x14ac:dyDescent="0.25">
      <c r="A2345">
        <v>727.64</v>
      </c>
      <c r="B2345">
        <v>999</v>
      </c>
      <c r="C2345">
        <v>244376</v>
      </c>
    </row>
    <row r="2346" spans="1:3" x14ac:dyDescent="0.25">
      <c r="A2346">
        <v>730.64099999999996</v>
      </c>
      <c r="B2346">
        <v>1000</v>
      </c>
      <c r="C2346">
        <v>243497</v>
      </c>
    </row>
    <row r="2347" spans="1:3" x14ac:dyDescent="0.25">
      <c r="A2347">
        <v>731.64099999999996</v>
      </c>
      <c r="B2347">
        <v>1000</v>
      </c>
      <c r="C2347">
        <v>243208</v>
      </c>
    </row>
    <row r="2348" spans="1:3" x14ac:dyDescent="0.25">
      <c r="A2348">
        <v>732.64099999999996</v>
      </c>
      <c r="B2348">
        <v>1000</v>
      </c>
      <c r="C2348">
        <v>242921</v>
      </c>
    </row>
    <row r="2349" spans="1:3" x14ac:dyDescent="0.25">
      <c r="A2349">
        <v>733.64099999999996</v>
      </c>
      <c r="B2349">
        <v>1000</v>
      </c>
      <c r="C2349">
        <v>242634</v>
      </c>
    </row>
    <row r="2350" spans="1:3" x14ac:dyDescent="0.25">
      <c r="A2350">
        <v>736.64</v>
      </c>
      <c r="B2350">
        <v>998</v>
      </c>
      <c r="C2350">
        <v>241740</v>
      </c>
    </row>
    <row r="2351" spans="1:3" x14ac:dyDescent="0.25">
      <c r="A2351">
        <v>737.64099999999996</v>
      </c>
      <c r="B2351">
        <v>1001</v>
      </c>
      <c r="C2351">
        <v>241428</v>
      </c>
    </row>
    <row r="2352" spans="1:3" x14ac:dyDescent="0.25">
      <c r="A2352">
        <v>739.64099999999996</v>
      </c>
      <c r="B2352">
        <v>1000</v>
      </c>
      <c r="C2352">
        <v>240811</v>
      </c>
    </row>
    <row r="2353" spans="1:3" x14ac:dyDescent="0.25">
      <c r="A2353">
        <v>740.64200000000005</v>
      </c>
      <c r="B2353">
        <v>1001</v>
      </c>
      <c r="C2353">
        <v>240512</v>
      </c>
    </row>
    <row r="2354" spans="1:3" x14ac:dyDescent="0.25">
      <c r="A2354">
        <v>741.64099999999996</v>
      </c>
      <c r="B2354">
        <v>999</v>
      </c>
      <c r="C2354">
        <v>240221</v>
      </c>
    </row>
    <row r="2355" spans="1:3" x14ac:dyDescent="0.25">
      <c r="A2355">
        <v>744.64099999999996</v>
      </c>
      <c r="B2355">
        <v>1000</v>
      </c>
      <c r="C2355">
        <v>239378</v>
      </c>
    </row>
    <row r="2356" spans="1:3" x14ac:dyDescent="0.25">
      <c r="A2356">
        <v>753.71199999999999</v>
      </c>
      <c r="B2356">
        <v>1011</v>
      </c>
      <c r="C2356">
        <v>236857</v>
      </c>
    </row>
    <row r="2357" spans="1:3" x14ac:dyDescent="0.25">
      <c r="A2357">
        <v>756.70299999999997</v>
      </c>
      <c r="B2357">
        <v>993</v>
      </c>
      <c r="C2357">
        <v>236016</v>
      </c>
    </row>
    <row r="2358" spans="1:3" x14ac:dyDescent="0.25">
      <c r="A2358">
        <v>763.70600000000002</v>
      </c>
      <c r="B2358">
        <v>1008</v>
      </c>
      <c r="C2358">
        <v>234091</v>
      </c>
    </row>
    <row r="2359" spans="1:3" x14ac:dyDescent="0.25">
      <c r="A2359">
        <v>764.69799999999998</v>
      </c>
      <c r="B2359">
        <v>992</v>
      </c>
      <c r="C2359">
        <v>233820</v>
      </c>
    </row>
    <row r="2360" spans="1:3" x14ac:dyDescent="0.25">
      <c r="A2360">
        <v>767.70899999999995</v>
      </c>
      <c r="B2360">
        <v>1008</v>
      </c>
      <c r="C2360">
        <v>233002</v>
      </c>
    </row>
    <row r="2361" spans="1:3" x14ac:dyDescent="0.25">
      <c r="A2361">
        <v>768.71500000000003</v>
      </c>
      <c r="B2361">
        <v>1006</v>
      </c>
      <c r="C2361">
        <v>232729</v>
      </c>
    </row>
    <row r="2362" spans="1:3" x14ac:dyDescent="0.25">
      <c r="A2362">
        <v>769.7</v>
      </c>
      <c r="B2362">
        <v>985</v>
      </c>
      <c r="C2362">
        <v>232463</v>
      </c>
    </row>
    <row r="2363" spans="1:3" x14ac:dyDescent="0.25">
      <c r="A2363">
        <v>772.71</v>
      </c>
      <c r="B2363">
        <v>988</v>
      </c>
      <c r="C2363">
        <v>231659</v>
      </c>
    </row>
    <row r="2364" spans="1:3" x14ac:dyDescent="0.25">
      <c r="A2364">
        <v>773.70699999999999</v>
      </c>
      <c r="B2364">
        <v>997</v>
      </c>
      <c r="C2364">
        <v>231394</v>
      </c>
    </row>
    <row r="2365" spans="1:3" x14ac:dyDescent="0.25">
      <c r="A2365">
        <v>776.64800000000002</v>
      </c>
      <c r="B2365">
        <v>1007</v>
      </c>
      <c r="C2365">
        <v>230614</v>
      </c>
    </row>
    <row r="2366" spans="1:3" x14ac:dyDescent="0.25">
      <c r="A2366">
        <v>782.64800000000002</v>
      </c>
      <c r="B2366">
        <v>997</v>
      </c>
      <c r="C2366">
        <v>229039</v>
      </c>
    </row>
    <row r="2367" spans="1:3" x14ac:dyDescent="0.25">
      <c r="A2367">
        <v>783.654</v>
      </c>
      <c r="B2367">
        <v>1006</v>
      </c>
      <c r="C2367">
        <v>228768</v>
      </c>
    </row>
    <row r="2368" spans="1:3" x14ac:dyDescent="0.25">
      <c r="A2368">
        <v>785.649</v>
      </c>
      <c r="B2368">
        <v>1001</v>
      </c>
      <c r="C2368">
        <v>228247</v>
      </c>
    </row>
    <row r="2369" spans="1:3" x14ac:dyDescent="0.25">
      <c r="A2369">
        <v>789.64800000000002</v>
      </c>
      <c r="B2369">
        <v>1000</v>
      </c>
      <c r="C2369">
        <v>227186</v>
      </c>
    </row>
    <row r="2370" spans="1:3" x14ac:dyDescent="0.25">
      <c r="A2370">
        <v>791.64800000000002</v>
      </c>
      <c r="B2370">
        <v>1000</v>
      </c>
      <c r="C2370">
        <v>226692</v>
      </c>
    </row>
    <row r="2371" spans="1:3" x14ac:dyDescent="0.25">
      <c r="A2371">
        <v>792.64800000000002</v>
      </c>
      <c r="B2371">
        <v>1000</v>
      </c>
      <c r="C2371">
        <v>226446</v>
      </c>
    </row>
    <row r="2372" spans="1:3" x14ac:dyDescent="0.25">
      <c r="A2372">
        <v>793.64800000000002</v>
      </c>
      <c r="B2372">
        <v>1000</v>
      </c>
      <c r="C2372">
        <v>226201</v>
      </c>
    </row>
    <row r="2373" spans="1:3" x14ac:dyDescent="0.25">
      <c r="A2373">
        <v>794.66399999999999</v>
      </c>
      <c r="B2373">
        <v>1016</v>
      </c>
      <c r="C2373">
        <v>225936</v>
      </c>
    </row>
    <row r="2374" spans="1:3" x14ac:dyDescent="0.25">
      <c r="A2374">
        <v>796.64800000000002</v>
      </c>
      <c r="B2374">
        <v>1000</v>
      </c>
      <c r="C2374">
        <v>225437</v>
      </c>
    </row>
    <row r="2375" spans="1:3" x14ac:dyDescent="0.25">
      <c r="A2375">
        <v>797.649</v>
      </c>
      <c r="B2375">
        <v>1001</v>
      </c>
      <c r="C2375">
        <v>225194</v>
      </c>
    </row>
    <row r="2376" spans="1:3" x14ac:dyDescent="0.25">
      <c r="A2376">
        <v>798.64800000000002</v>
      </c>
      <c r="B2376">
        <v>999</v>
      </c>
      <c r="C2376">
        <v>224953</v>
      </c>
    </row>
    <row r="2377" spans="1:3" x14ac:dyDescent="0.25">
      <c r="A2377">
        <v>800.64800000000002</v>
      </c>
      <c r="B2377">
        <v>996</v>
      </c>
      <c r="C2377">
        <v>224467</v>
      </c>
    </row>
    <row r="2378" spans="1:3" x14ac:dyDescent="0.25">
      <c r="A2378">
        <v>801.64800000000002</v>
      </c>
      <c r="B2378">
        <v>1000</v>
      </c>
      <c r="C2378">
        <v>224227</v>
      </c>
    </row>
    <row r="2379" spans="1:3" x14ac:dyDescent="0.25">
      <c r="A2379">
        <v>804.64800000000002</v>
      </c>
      <c r="B2379">
        <v>1000</v>
      </c>
      <c r="C2379">
        <v>223509</v>
      </c>
    </row>
    <row r="2380" spans="1:3" x14ac:dyDescent="0.25">
      <c r="A2380">
        <v>805.64800000000002</v>
      </c>
      <c r="B2380">
        <v>1000</v>
      </c>
      <c r="C2380">
        <v>223271</v>
      </c>
    </row>
    <row r="2381" spans="1:3" x14ac:dyDescent="0.25">
      <c r="A2381">
        <v>809.649</v>
      </c>
      <c r="B2381">
        <v>1000</v>
      </c>
      <c r="C2381">
        <v>222280</v>
      </c>
    </row>
    <row r="2382" spans="1:3" x14ac:dyDescent="0.25">
      <c r="A2382">
        <v>810.64800000000002</v>
      </c>
      <c r="B2382">
        <v>999</v>
      </c>
      <c r="C2382">
        <v>222046</v>
      </c>
    </row>
    <row r="2383" spans="1:3" x14ac:dyDescent="0.25">
      <c r="A2383">
        <v>811.64800000000002</v>
      </c>
      <c r="B2383">
        <v>1000</v>
      </c>
      <c r="C2383">
        <v>221812</v>
      </c>
    </row>
    <row r="2384" spans="1:3" x14ac:dyDescent="0.25">
      <c r="A2384">
        <v>812.64800000000002</v>
      </c>
      <c r="B2384">
        <v>1000</v>
      </c>
      <c r="C2384">
        <v>221578</v>
      </c>
    </row>
    <row r="2385" spans="1:3" x14ac:dyDescent="0.25">
      <c r="A2385">
        <v>813.64800000000002</v>
      </c>
      <c r="B2385">
        <v>1000</v>
      </c>
      <c r="C2385">
        <v>221343</v>
      </c>
    </row>
    <row r="2386" spans="1:3" x14ac:dyDescent="0.25">
      <c r="A2386">
        <v>816.649</v>
      </c>
      <c r="B2386">
        <v>997</v>
      </c>
      <c r="C2386">
        <v>220627</v>
      </c>
    </row>
    <row r="2387" spans="1:3" x14ac:dyDescent="0.25">
      <c r="A2387">
        <v>818.649</v>
      </c>
      <c r="B2387">
        <v>1000</v>
      </c>
      <c r="C2387">
        <v>220151</v>
      </c>
    </row>
    <row r="2388" spans="1:3" x14ac:dyDescent="0.25">
      <c r="A2388">
        <v>826.64800000000002</v>
      </c>
      <c r="B2388">
        <v>997</v>
      </c>
      <c r="C2388">
        <v>218233</v>
      </c>
    </row>
    <row r="2389" spans="1:3" x14ac:dyDescent="0.25">
      <c r="A2389">
        <v>828.64800000000002</v>
      </c>
      <c r="B2389">
        <v>1000</v>
      </c>
      <c r="C2389">
        <v>217769</v>
      </c>
    </row>
    <row r="2390" spans="1:3" x14ac:dyDescent="0.25">
      <c r="A2390">
        <v>830.64800000000002</v>
      </c>
      <c r="B2390">
        <v>999</v>
      </c>
      <c r="C2390">
        <v>217306</v>
      </c>
    </row>
    <row r="2391" spans="1:3" x14ac:dyDescent="0.25">
      <c r="A2391">
        <v>832.64800000000002</v>
      </c>
      <c r="B2391">
        <v>992</v>
      </c>
      <c r="C2391">
        <v>216844</v>
      </c>
    </row>
    <row r="2392" spans="1:3" x14ac:dyDescent="0.25">
      <c r="A2392">
        <v>835.65099999999995</v>
      </c>
      <c r="B2392">
        <v>1002</v>
      </c>
      <c r="C2392">
        <v>216134</v>
      </c>
    </row>
    <row r="2393" spans="1:3" x14ac:dyDescent="0.25">
      <c r="A2393">
        <v>838.64800000000002</v>
      </c>
      <c r="B2393">
        <v>997</v>
      </c>
      <c r="C2393">
        <v>215446</v>
      </c>
    </row>
    <row r="2394" spans="1:3" x14ac:dyDescent="0.25">
      <c r="A2394">
        <v>846.64800000000002</v>
      </c>
      <c r="B2394">
        <v>1000</v>
      </c>
      <c r="C2394">
        <v>213654</v>
      </c>
    </row>
    <row r="2395" spans="1:3" x14ac:dyDescent="0.25">
      <c r="A2395">
        <v>847.65200000000004</v>
      </c>
      <c r="B2395">
        <v>1004</v>
      </c>
      <c r="C2395">
        <v>213415</v>
      </c>
    </row>
    <row r="2396" spans="1:3" x14ac:dyDescent="0.25">
      <c r="A2396">
        <v>849.65099999999995</v>
      </c>
      <c r="B2396">
        <v>1011</v>
      </c>
      <c r="C2396">
        <v>212951</v>
      </c>
    </row>
    <row r="2397" spans="1:3" x14ac:dyDescent="0.25">
      <c r="A2397">
        <v>850.649</v>
      </c>
      <c r="B2397">
        <v>998</v>
      </c>
      <c r="C2397">
        <v>212729</v>
      </c>
    </row>
    <row r="2398" spans="1:3" x14ac:dyDescent="0.25">
      <c r="A2398">
        <v>857.64800000000002</v>
      </c>
      <c r="B2398">
        <v>1000</v>
      </c>
      <c r="C2398">
        <v>211202</v>
      </c>
    </row>
    <row r="2399" spans="1:3" x14ac:dyDescent="0.25">
      <c r="A2399">
        <v>859.64800000000002</v>
      </c>
      <c r="B2399">
        <v>1000</v>
      </c>
      <c r="C2399">
        <v>210769</v>
      </c>
    </row>
    <row r="2400" spans="1:3" x14ac:dyDescent="0.25">
      <c r="A2400">
        <v>864.64</v>
      </c>
      <c r="B2400">
        <v>989</v>
      </c>
      <c r="C2400">
        <v>209662</v>
      </c>
    </row>
    <row r="2401" spans="1:3" x14ac:dyDescent="0.25">
      <c r="A2401">
        <v>866.649</v>
      </c>
      <c r="B2401">
        <v>1002</v>
      </c>
      <c r="C2401">
        <v>209227</v>
      </c>
    </row>
    <row r="2402" spans="1:3" x14ac:dyDescent="0.25">
      <c r="A2402">
        <v>3.2610000000000001</v>
      </c>
      <c r="B2402">
        <v>1000</v>
      </c>
      <c r="C2402">
        <v>56719400</v>
      </c>
    </row>
    <row r="2403" spans="1:3" x14ac:dyDescent="0.25">
      <c r="A2403">
        <v>4.2610000000000001</v>
      </c>
      <c r="B2403">
        <v>1000</v>
      </c>
      <c r="C2403">
        <v>43414200</v>
      </c>
    </row>
    <row r="2404" spans="1:3" x14ac:dyDescent="0.25">
      <c r="A2404">
        <v>8.2629999999999999</v>
      </c>
      <c r="B2404">
        <v>1001</v>
      </c>
      <c r="C2404">
        <v>22399400</v>
      </c>
    </row>
    <row r="2405" spans="1:3" x14ac:dyDescent="0.25">
      <c r="A2405">
        <v>10.26</v>
      </c>
      <c r="B2405">
        <v>999</v>
      </c>
      <c r="C2405">
        <v>18044400</v>
      </c>
    </row>
    <row r="2406" spans="1:3" x14ac:dyDescent="0.25">
      <c r="A2406">
        <v>14.26</v>
      </c>
      <c r="B2406">
        <v>999</v>
      </c>
      <c r="C2406">
        <v>12990100</v>
      </c>
    </row>
    <row r="2407" spans="1:3" x14ac:dyDescent="0.25">
      <c r="A2407">
        <v>17.260000000000002</v>
      </c>
      <c r="B2407">
        <v>1000</v>
      </c>
      <c r="C2407">
        <v>10736700</v>
      </c>
    </row>
    <row r="2408" spans="1:3" x14ac:dyDescent="0.25">
      <c r="A2408">
        <v>18.263000000000002</v>
      </c>
      <c r="B2408">
        <v>1003</v>
      </c>
      <c r="C2408">
        <v>10148400</v>
      </c>
    </row>
    <row r="2409" spans="1:3" x14ac:dyDescent="0.25">
      <c r="A2409">
        <v>22.254000000000001</v>
      </c>
      <c r="B2409">
        <v>981</v>
      </c>
      <c r="C2409">
        <v>8332930</v>
      </c>
    </row>
    <row r="2410" spans="1:3" x14ac:dyDescent="0.25">
      <c r="A2410">
        <v>22.821999999999999</v>
      </c>
      <c r="B2410">
        <v>568</v>
      </c>
      <c r="C2410">
        <v>8126330</v>
      </c>
    </row>
    <row r="2411" spans="1:3" x14ac:dyDescent="0.25">
      <c r="A2411">
        <v>24.253</v>
      </c>
      <c r="B2411">
        <v>1000</v>
      </c>
      <c r="C2411">
        <v>7648700</v>
      </c>
    </row>
    <row r="2412" spans="1:3" x14ac:dyDescent="0.25">
      <c r="A2412">
        <v>24.757000000000001</v>
      </c>
      <c r="B2412">
        <v>504</v>
      </c>
      <c r="C2412">
        <v>7493600</v>
      </c>
    </row>
    <row r="2413" spans="1:3" x14ac:dyDescent="0.25">
      <c r="A2413">
        <v>26.864999999999998</v>
      </c>
      <c r="B2413">
        <v>1003</v>
      </c>
      <c r="C2413">
        <v>6907870</v>
      </c>
    </row>
    <row r="2414" spans="1:3" x14ac:dyDescent="0.25">
      <c r="A2414">
        <v>28.87</v>
      </c>
      <c r="B2414">
        <v>999</v>
      </c>
      <c r="C2414">
        <v>6430100</v>
      </c>
    </row>
    <row r="2415" spans="1:3" x14ac:dyDescent="0.25">
      <c r="A2415">
        <v>29.87</v>
      </c>
      <c r="B2415">
        <v>1000</v>
      </c>
      <c r="C2415">
        <v>6215770</v>
      </c>
    </row>
    <row r="2416" spans="1:3" x14ac:dyDescent="0.25">
      <c r="A2416">
        <v>30.87</v>
      </c>
      <c r="B2416">
        <v>1000</v>
      </c>
      <c r="C2416">
        <v>6015390</v>
      </c>
    </row>
    <row r="2417" spans="1:3" x14ac:dyDescent="0.25">
      <c r="A2417">
        <v>38.869999999999997</v>
      </c>
      <c r="B2417">
        <v>1000</v>
      </c>
      <c r="C2417">
        <v>4782870</v>
      </c>
    </row>
    <row r="2418" spans="1:3" x14ac:dyDescent="0.25">
      <c r="A2418">
        <v>40.869999999999997</v>
      </c>
      <c r="B2418">
        <v>1000</v>
      </c>
      <c r="C2418">
        <v>4550210</v>
      </c>
    </row>
    <row r="2419" spans="1:3" x14ac:dyDescent="0.25">
      <c r="A2419">
        <v>43.87</v>
      </c>
      <c r="B2419">
        <v>1000</v>
      </c>
      <c r="C2419">
        <v>4241050</v>
      </c>
    </row>
    <row r="2420" spans="1:3" x14ac:dyDescent="0.25">
      <c r="A2420">
        <v>44.87</v>
      </c>
      <c r="B2420">
        <v>1000</v>
      </c>
      <c r="C2420">
        <v>4147180</v>
      </c>
    </row>
    <row r="2421" spans="1:3" x14ac:dyDescent="0.25">
      <c r="A2421">
        <v>47.881999999999998</v>
      </c>
      <c r="B2421">
        <v>1010</v>
      </c>
      <c r="C2421">
        <v>3888040</v>
      </c>
    </row>
    <row r="2422" spans="1:3" x14ac:dyDescent="0.25">
      <c r="A2422">
        <v>60.869</v>
      </c>
      <c r="B2422">
        <v>1000</v>
      </c>
      <c r="C2422">
        <v>3064290</v>
      </c>
    </row>
    <row r="2423" spans="1:3" x14ac:dyDescent="0.25">
      <c r="A2423">
        <v>63.869</v>
      </c>
      <c r="B2423">
        <v>1000</v>
      </c>
      <c r="C2423">
        <v>2921460</v>
      </c>
    </row>
    <row r="2424" spans="1:3" x14ac:dyDescent="0.25">
      <c r="A2424">
        <v>68.869</v>
      </c>
      <c r="B2424">
        <v>1000</v>
      </c>
      <c r="C2424">
        <v>2711190</v>
      </c>
    </row>
    <row r="2425" spans="1:3" x14ac:dyDescent="0.25">
      <c r="A2425">
        <v>70.869</v>
      </c>
      <c r="B2425">
        <v>1000</v>
      </c>
      <c r="C2425">
        <v>2635360</v>
      </c>
    </row>
    <row r="2426" spans="1:3" x14ac:dyDescent="0.25">
      <c r="A2426">
        <v>76.869</v>
      </c>
      <c r="B2426">
        <v>1000</v>
      </c>
      <c r="C2426">
        <v>2431590</v>
      </c>
    </row>
    <row r="2427" spans="1:3" x14ac:dyDescent="0.25">
      <c r="A2427">
        <v>77.869</v>
      </c>
      <c r="B2427">
        <v>1000</v>
      </c>
      <c r="C2427">
        <v>2400700</v>
      </c>
    </row>
    <row r="2428" spans="1:3" x14ac:dyDescent="0.25">
      <c r="A2428">
        <v>81.869</v>
      </c>
      <c r="B2428">
        <v>1000</v>
      </c>
      <c r="C2428">
        <v>2284660</v>
      </c>
    </row>
    <row r="2429" spans="1:3" x14ac:dyDescent="0.25">
      <c r="A2429">
        <v>82.869</v>
      </c>
      <c r="B2429">
        <v>1000</v>
      </c>
      <c r="C2429">
        <v>2257410</v>
      </c>
    </row>
    <row r="2430" spans="1:3" x14ac:dyDescent="0.25">
      <c r="A2430">
        <v>84.869</v>
      </c>
      <c r="B2430">
        <v>1000</v>
      </c>
      <c r="C2430">
        <v>2204810</v>
      </c>
    </row>
    <row r="2431" spans="1:3" x14ac:dyDescent="0.25">
      <c r="A2431">
        <v>85.522000000000006</v>
      </c>
      <c r="B2431">
        <v>505</v>
      </c>
      <c r="C2431">
        <v>2188130</v>
      </c>
    </row>
    <row r="2432" spans="1:3" x14ac:dyDescent="0.25">
      <c r="A2432">
        <v>87.543000000000006</v>
      </c>
      <c r="B2432">
        <v>1001</v>
      </c>
      <c r="C2432">
        <v>2138150</v>
      </c>
    </row>
    <row r="2433" spans="1:3" x14ac:dyDescent="0.25">
      <c r="A2433">
        <v>89.542000000000002</v>
      </c>
      <c r="B2433">
        <v>993</v>
      </c>
      <c r="C2433">
        <v>2090930</v>
      </c>
    </row>
    <row r="2434" spans="1:3" x14ac:dyDescent="0.25">
      <c r="A2434">
        <v>92.543000000000006</v>
      </c>
      <c r="B2434">
        <v>1000</v>
      </c>
      <c r="C2434">
        <v>2023890</v>
      </c>
    </row>
    <row r="2435" spans="1:3" x14ac:dyDescent="0.25">
      <c r="A2435">
        <v>95.542000000000002</v>
      </c>
      <c r="B2435">
        <v>1000</v>
      </c>
      <c r="C2435">
        <v>1961140</v>
      </c>
    </row>
    <row r="2436" spans="1:3" x14ac:dyDescent="0.25">
      <c r="A2436">
        <v>96.542000000000002</v>
      </c>
      <c r="B2436">
        <v>1000</v>
      </c>
      <c r="C2436">
        <v>1941080</v>
      </c>
    </row>
    <row r="2437" spans="1:3" x14ac:dyDescent="0.25">
      <c r="A2437">
        <v>98.542000000000002</v>
      </c>
      <c r="B2437">
        <v>1000</v>
      </c>
      <c r="C2437">
        <v>1902190</v>
      </c>
    </row>
    <row r="2438" spans="1:3" x14ac:dyDescent="0.25">
      <c r="A2438">
        <v>100.542</v>
      </c>
      <c r="B2438">
        <v>1000</v>
      </c>
      <c r="C2438">
        <v>1864850</v>
      </c>
    </row>
    <row r="2439" spans="1:3" x14ac:dyDescent="0.25">
      <c r="A2439">
        <v>102.542</v>
      </c>
      <c r="B2439">
        <v>981</v>
      </c>
      <c r="C2439">
        <v>1828880</v>
      </c>
    </row>
    <row r="2440" spans="1:3" x14ac:dyDescent="0.25">
      <c r="A2440">
        <v>103.54300000000001</v>
      </c>
      <c r="B2440">
        <v>1001</v>
      </c>
      <c r="C2440">
        <v>1811440</v>
      </c>
    </row>
    <row r="2441" spans="1:3" x14ac:dyDescent="0.25">
      <c r="A2441">
        <v>106.54300000000001</v>
      </c>
      <c r="B2441">
        <v>1000</v>
      </c>
      <c r="C2441">
        <v>1760920</v>
      </c>
    </row>
    <row r="2442" spans="1:3" x14ac:dyDescent="0.25">
      <c r="A2442">
        <v>108.544</v>
      </c>
      <c r="B2442">
        <v>1001</v>
      </c>
      <c r="C2442">
        <v>1728880</v>
      </c>
    </row>
    <row r="2443" spans="1:3" x14ac:dyDescent="0.25">
      <c r="A2443">
        <v>111.54600000000001</v>
      </c>
      <c r="B2443">
        <v>1003</v>
      </c>
      <c r="C2443">
        <v>1683130</v>
      </c>
    </row>
    <row r="2444" spans="1:3" x14ac:dyDescent="0.25">
      <c r="A2444">
        <v>112.545</v>
      </c>
      <c r="B2444">
        <v>999</v>
      </c>
      <c r="C2444">
        <v>1668470</v>
      </c>
    </row>
    <row r="2445" spans="1:3" x14ac:dyDescent="0.25">
      <c r="A2445">
        <v>113.544</v>
      </c>
      <c r="B2445">
        <v>999</v>
      </c>
      <c r="C2445">
        <v>1654080</v>
      </c>
    </row>
    <row r="2446" spans="1:3" x14ac:dyDescent="0.25">
      <c r="A2446">
        <v>117.581</v>
      </c>
      <c r="B2446">
        <v>1037</v>
      </c>
      <c r="C2446">
        <v>1598230</v>
      </c>
    </row>
    <row r="2447" spans="1:3" x14ac:dyDescent="0.25">
      <c r="A2447">
        <v>128.58099999999999</v>
      </c>
      <c r="B2447">
        <v>998</v>
      </c>
      <c r="C2447">
        <v>1464170</v>
      </c>
    </row>
    <row r="2448" spans="1:3" x14ac:dyDescent="0.25">
      <c r="A2448">
        <v>132.62299999999999</v>
      </c>
      <c r="B2448">
        <v>1009</v>
      </c>
      <c r="C2448">
        <v>1420520</v>
      </c>
    </row>
    <row r="2449" spans="1:3" x14ac:dyDescent="0.25">
      <c r="A2449">
        <v>132.68700000000001</v>
      </c>
      <c r="B2449">
        <v>64</v>
      </c>
      <c r="C2449">
        <v>1419840</v>
      </c>
    </row>
    <row r="2450" spans="1:3" x14ac:dyDescent="0.25">
      <c r="A2450">
        <v>135.245</v>
      </c>
      <c r="B2450">
        <v>957</v>
      </c>
      <c r="C2450">
        <v>1393350</v>
      </c>
    </row>
    <row r="2451" spans="1:3" x14ac:dyDescent="0.25">
      <c r="A2451">
        <v>139.20599999999999</v>
      </c>
      <c r="B2451">
        <v>1000</v>
      </c>
      <c r="C2451">
        <v>1354500</v>
      </c>
    </row>
    <row r="2452" spans="1:3" x14ac:dyDescent="0.25">
      <c r="A2452">
        <v>142.21700000000001</v>
      </c>
      <c r="B2452">
        <v>1011</v>
      </c>
      <c r="C2452">
        <v>1326270</v>
      </c>
    </row>
    <row r="2453" spans="1:3" x14ac:dyDescent="0.25">
      <c r="A2453">
        <v>144.20500000000001</v>
      </c>
      <c r="B2453">
        <v>1007</v>
      </c>
      <c r="C2453">
        <v>1308370</v>
      </c>
    </row>
    <row r="2454" spans="1:3" x14ac:dyDescent="0.25">
      <c r="A2454">
        <v>145.20500000000001</v>
      </c>
      <c r="B2454">
        <v>1000</v>
      </c>
      <c r="C2454">
        <v>1299580</v>
      </c>
    </row>
    <row r="2455" spans="1:3" x14ac:dyDescent="0.25">
      <c r="A2455">
        <v>146.19800000000001</v>
      </c>
      <c r="B2455">
        <v>993</v>
      </c>
      <c r="C2455">
        <v>1290950</v>
      </c>
    </row>
    <row r="2456" spans="1:3" x14ac:dyDescent="0.25">
      <c r="A2456">
        <v>148.19800000000001</v>
      </c>
      <c r="B2456">
        <v>1000</v>
      </c>
      <c r="C2456">
        <v>1273930</v>
      </c>
    </row>
    <row r="2457" spans="1:3" x14ac:dyDescent="0.25">
      <c r="A2457">
        <v>151.196</v>
      </c>
      <c r="B2457">
        <v>999</v>
      </c>
      <c r="C2457">
        <v>1249160</v>
      </c>
    </row>
    <row r="2458" spans="1:3" x14ac:dyDescent="0.25">
      <c r="A2458">
        <v>152.196</v>
      </c>
      <c r="B2458">
        <v>1000</v>
      </c>
      <c r="C2458">
        <v>1241120</v>
      </c>
    </row>
    <row r="2459" spans="1:3" x14ac:dyDescent="0.25">
      <c r="A2459">
        <v>156.21299999999999</v>
      </c>
      <c r="B2459">
        <v>1016</v>
      </c>
      <c r="C2459">
        <v>1209800</v>
      </c>
    </row>
    <row r="2460" spans="1:3" x14ac:dyDescent="0.25">
      <c r="A2460">
        <v>157.27000000000001</v>
      </c>
      <c r="B2460">
        <v>1057</v>
      </c>
      <c r="C2460">
        <v>1201820</v>
      </c>
    </row>
    <row r="2461" spans="1:3" x14ac:dyDescent="0.25">
      <c r="A2461">
        <v>158.256</v>
      </c>
      <c r="B2461">
        <v>986</v>
      </c>
      <c r="C2461">
        <v>1194490</v>
      </c>
    </row>
    <row r="2462" spans="1:3" x14ac:dyDescent="0.25">
      <c r="A2462">
        <v>160.268</v>
      </c>
      <c r="B2462">
        <v>1008</v>
      </c>
      <c r="C2462">
        <v>1179820</v>
      </c>
    </row>
    <row r="2463" spans="1:3" x14ac:dyDescent="0.25">
      <c r="A2463">
        <v>163.25899999999999</v>
      </c>
      <c r="B2463">
        <v>986</v>
      </c>
      <c r="C2463">
        <v>1158670</v>
      </c>
    </row>
    <row r="2464" spans="1:3" x14ac:dyDescent="0.25">
      <c r="A2464">
        <v>164.274</v>
      </c>
      <c r="B2464">
        <v>1015</v>
      </c>
      <c r="C2464">
        <v>1151670</v>
      </c>
    </row>
    <row r="2465" spans="1:3" x14ac:dyDescent="0.25">
      <c r="A2465">
        <v>167.27799999999999</v>
      </c>
      <c r="B2465">
        <v>1015</v>
      </c>
      <c r="C2465">
        <v>1131410</v>
      </c>
    </row>
    <row r="2466" spans="1:3" x14ac:dyDescent="0.25">
      <c r="A2466">
        <v>168.24700000000001</v>
      </c>
      <c r="B2466">
        <v>969</v>
      </c>
      <c r="C2466">
        <v>1124970</v>
      </c>
    </row>
    <row r="2467" spans="1:3" x14ac:dyDescent="0.25">
      <c r="A2467">
        <v>169.21199999999999</v>
      </c>
      <c r="B2467">
        <v>965</v>
      </c>
      <c r="C2467">
        <v>1118630</v>
      </c>
    </row>
    <row r="2468" spans="1:3" x14ac:dyDescent="0.25">
      <c r="A2468">
        <v>171.20500000000001</v>
      </c>
      <c r="B2468">
        <v>999</v>
      </c>
      <c r="C2468">
        <v>1105970</v>
      </c>
    </row>
    <row r="2469" spans="1:3" x14ac:dyDescent="0.25">
      <c r="A2469">
        <v>172.20599999999999</v>
      </c>
      <c r="B2469">
        <v>1001</v>
      </c>
      <c r="C2469">
        <v>1099730</v>
      </c>
    </row>
    <row r="2470" spans="1:3" x14ac:dyDescent="0.25">
      <c r="A2470">
        <v>175.20599999999999</v>
      </c>
      <c r="B2470">
        <v>1000</v>
      </c>
      <c r="C2470">
        <v>1081440</v>
      </c>
    </row>
    <row r="2471" spans="1:3" x14ac:dyDescent="0.25">
      <c r="A2471">
        <v>177.20599999999999</v>
      </c>
      <c r="B2471">
        <v>1001</v>
      </c>
      <c r="C2471">
        <v>1069590</v>
      </c>
    </row>
    <row r="2472" spans="1:3" x14ac:dyDescent="0.25">
      <c r="A2472">
        <v>179.20599999999999</v>
      </c>
      <c r="B2472">
        <v>999</v>
      </c>
      <c r="C2472">
        <v>1058010</v>
      </c>
    </row>
    <row r="2473" spans="1:3" x14ac:dyDescent="0.25">
      <c r="A2473">
        <v>180.20599999999999</v>
      </c>
      <c r="B2473">
        <v>1000</v>
      </c>
      <c r="C2473">
        <v>1052310</v>
      </c>
    </row>
    <row r="2474" spans="1:3" x14ac:dyDescent="0.25">
      <c r="A2474">
        <v>181.214</v>
      </c>
      <c r="B2474">
        <v>1008</v>
      </c>
      <c r="C2474">
        <v>1046520</v>
      </c>
    </row>
    <row r="2475" spans="1:3" x14ac:dyDescent="0.25">
      <c r="A2475">
        <v>182.20599999999999</v>
      </c>
      <c r="B2475">
        <v>992</v>
      </c>
      <c r="C2475">
        <v>1040930</v>
      </c>
    </row>
    <row r="2476" spans="1:3" x14ac:dyDescent="0.25">
      <c r="A2476">
        <v>183.20599999999999</v>
      </c>
      <c r="B2476">
        <v>1000</v>
      </c>
      <c r="C2476">
        <v>1035390</v>
      </c>
    </row>
    <row r="2477" spans="1:3" x14ac:dyDescent="0.25">
      <c r="A2477">
        <v>185.20599999999999</v>
      </c>
      <c r="B2477">
        <v>1000</v>
      </c>
      <c r="C2477">
        <v>1024550</v>
      </c>
    </row>
    <row r="2478" spans="1:3" x14ac:dyDescent="0.25">
      <c r="A2478">
        <v>187.20599999999999</v>
      </c>
      <c r="B2478">
        <v>1001</v>
      </c>
      <c r="C2478">
        <v>1013930</v>
      </c>
    </row>
    <row r="2479" spans="1:3" x14ac:dyDescent="0.25">
      <c r="A2479">
        <v>190.20599999999999</v>
      </c>
      <c r="B2479">
        <v>1001</v>
      </c>
      <c r="C2479">
        <v>998433</v>
      </c>
    </row>
    <row r="2480" spans="1:3" x14ac:dyDescent="0.25">
      <c r="A2480">
        <v>191.20500000000001</v>
      </c>
      <c r="B2480">
        <v>999</v>
      </c>
      <c r="C2480">
        <v>993384</v>
      </c>
    </row>
    <row r="2481" spans="1:3" x14ac:dyDescent="0.25">
      <c r="A2481">
        <v>192.20500000000001</v>
      </c>
      <c r="B2481">
        <v>1000</v>
      </c>
      <c r="C2481">
        <v>988382</v>
      </c>
    </row>
    <row r="2482" spans="1:3" x14ac:dyDescent="0.25">
      <c r="A2482">
        <v>194.20599999999999</v>
      </c>
      <c r="B2482">
        <v>1001</v>
      </c>
      <c r="C2482">
        <v>978466</v>
      </c>
    </row>
    <row r="2483" spans="1:3" x14ac:dyDescent="0.25">
      <c r="A2483">
        <v>196.209</v>
      </c>
      <c r="B2483">
        <v>1010</v>
      </c>
      <c r="C2483">
        <v>968686</v>
      </c>
    </row>
    <row r="2484" spans="1:3" x14ac:dyDescent="0.25">
      <c r="A2484">
        <v>199.20599999999999</v>
      </c>
      <c r="B2484">
        <v>1000</v>
      </c>
      <c r="C2484">
        <v>954570</v>
      </c>
    </row>
    <row r="2485" spans="1:3" x14ac:dyDescent="0.25">
      <c r="A2485">
        <v>203.20599999999999</v>
      </c>
      <c r="B2485">
        <v>1000</v>
      </c>
      <c r="C2485">
        <v>936404</v>
      </c>
    </row>
    <row r="2486" spans="1:3" x14ac:dyDescent="0.25">
      <c r="A2486">
        <v>204.20599999999999</v>
      </c>
      <c r="B2486">
        <v>1000</v>
      </c>
      <c r="C2486">
        <v>931976</v>
      </c>
    </row>
    <row r="2487" spans="1:3" x14ac:dyDescent="0.25">
      <c r="A2487">
        <v>205.20500000000001</v>
      </c>
      <c r="B2487">
        <v>999</v>
      </c>
      <c r="C2487">
        <v>927589</v>
      </c>
    </row>
    <row r="2488" spans="1:3" x14ac:dyDescent="0.25">
      <c r="A2488">
        <v>206.20500000000001</v>
      </c>
      <c r="B2488">
        <v>1000</v>
      </c>
      <c r="C2488">
        <v>923246</v>
      </c>
    </row>
    <row r="2489" spans="1:3" x14ac:dyDescent="0.25">
      <c r="A2489">
        <v>213.19900000000001</v>
      </c>
      <c r="B2489">
        <v>993</v>
      </c>
      <c r="C2489">
        <v>893874</v>
      </c>
    </row>
    <row r="2490" spans="1:3" x14ac:dyDescent="0.25">
      <c r="A2490">
        <v>214.19900000000001</v>
      </c>
      <c r="B2490">
        <v>1000</v>
      </c>
      <c r="C2490">
        <v>889845</v>
      </c>
    </row>
    <row r="2491" spans="1:3" x14ac:dyDescent="0.25">
      <c r="A2491">
        <v>217.19800000000001</v>
      </c>
      <c r="B2491">
        <v>1000</v>
      </c>
      <c r="C2491">
        <v>878005</v>
      </c>
    </row>
    <row r="2492" spans="1:3" x14ac:dyDescent="0.25">
      <c r="A2492">
        <v>219.19800000000001</v>
      </c>
      <c r="B2492">
        <v>1000</v>
      </c>
      <c r="C2492">
        <v>870291</v>
      </c>
    </row>
    <row r="2493" spans="1:3" x14ac:dyDescent="0.25">
      <c r="A2493">
        <v>221.19900000000001</v>
      </c>
      <c r="B2493">
        <v>1001</v>
      </c>
      <c r="C2493">
        <v>862694</v>
      </c>
    </row>
    <row r="2494" spans="1:3" x14ac:dyDescent="0.25">
      <c r="A2494">
        <v>223.19900000000001</v>
      </c>
      <c r="B2494">
        <v>999</v>
      </c>
      <c r="C2494">
        <v>855223</v>
      </c>
    </row>
    <row r="2495" spans="1:3" x14ac:dyDescent="0.25">
      <c r="A2495">
        <v>225.19800000000001</v>
      </c>
      <c r="B2495">
        <v>999</v>
      </c>
      <c r="C2495">
        <v>847920</v>
      </c>
    </row>
    <row r="2496" spans="1:3" x14ac:dyDescent="0.25">
      <c r="A2496">
        <v>228.19900000000001</v>
      </c>
      <c r="B2496">
        <v>1000</v>
      </c>
      <c r="C2496">
        <v>837195</v>
      </c>
    </row>
    <row r="2497" spans="1:3" x14ac:dyDescent="0.25">
      <c r="A2497">
        <v>234.19900000000001</v>
      </c>
      <c r="B2497">
        <v>1000</v>
      </c>
      <c r="C2497">
        <v>816489</v>
      </c>
    </row>
    <row r="2498" spans="1:3" x14ac:dyDescent="0.25">
      <c r="A2498">
        <v>236.19900000000001</v>
      </c>
      <c r="B2498">
        <v>1000</v>
      </c>
      <c r="C2498">
        <v>809830</v>
      </c>
    </row>
    <row r="2499" spans="1:3" x14ac:dyDescent="0.25">
      <c r="A2499">
        <v>237.19900000000001</v>
      </c>
      <c r="B2499">
        <v>1000</v>
      </c>
      <c r="C2499">
        <v>806551</v>
      </c>
    </row>
    <row r="2500" spans="1:3" x14ac:dyDescent="0.25">
      <c r="A2500">
        <v>243.19900000000001</v>
      </c>
      <c r="B2500">
        <v>1001</v>
      </c>
      <c r="C2500">
        <v>787450</v>
      </c>
    </row>
    <row r="2501" spans="1:3" x14ac:dyDescent="0.25">
      <c r="A2501">
        <v>245.518</v>
      </c>
      <c r="B2501">
        <v>1319</v>
      </c>
      <c r="C2501">
        <v>780151</v>
      </c>
    </row>
    <row r="2502" spans="1:3" x14ac:dyDescent="0.25">
      <c r="A2502">
        <v>245.57499999999999</v>
      </c>
      <c r="B2502">
        <v>57</v>
      </c>
      <c r="C2502">
        <v>779974</v>
      </c>
    </row>
    <row r="2503" spans="1:3" x14ac:dyDescent="0.25">
      <c r="A2503">
        <v>246.08</v>
      </c>
      <c r="B2503">
        <v>505</v>
      </c>
      <c r="C2503">
        <v>778438</v>
      </c>
    </row>
    <row r="2504" spans="1:3" x14ac:dyDescent="0.25">
      <c r="A2504">
        <v>246.16300000000001</v>
      </c>
      <c r="B2504">
        <v>83</v>
      </c>
      <c r="C2504">
        <v>778188</v>
      </c>
    </row>
    <row r="2505" spans="1:3" x14ac:dyDescent="0.25">
      <c r="A2505">
        <v>247.26599999999999</v>
      </c>
      <c r="B2505">
        <v>504</v>
      </c>
      <c r="C2505">
        <v>774858</v>
      </c>
    </row>
    <row r="2506" spans="1:3" x14ac:dyDescent="0.25">
      <c r="A2506">
        <v>248.27199999999999</v>
      </c>
      <c r="B2506">
        <v>1006</v>
      </c>
      <c r="C2506">
        <v>771839</v>
      </c>
    </row>
    <row r="2507" spans="1:3" x14ac:dyDescent="0.25">
      <c r="A2507">
        <v>249.27199999999999</v>
      </c>
      <c r="B2507">
        <v>1000</v>
      </c>
      <c r="C2507">
        <v>768851</v>
      </c>
    </row>
    <row r="2508" spans="1:3" x14ac:dyDescent="0.25">
      <c r="A2508">
        <v>251.27099999999999</v>
      </c>
      <c r="B2508">
        <v>1000</v>
      </c>
      <c r="C2508">
        <v>762989</v>
      </c>
    </row>
    <row r="2509" spans="1:3" x14ac:dyDescent="0.25">
      <c r="A2509">
        <v>252.27099999999999</v>
      </c>
      <c r="B2509">
        <v>1000</v>
      </c>
      <c r="C2509">
        <v>760095</v>
      </c>
    </row>
    <row r="2510" spans="1:3" x14ac:dyDescent="0.25">
      <c r="A2510">
        <v>259.27100000000002</v>
      </c>
      <c r="B2510">
        <v>1000</v>
      </c>
      <c r="C2510">
        <v>740445</v>
      </c>
    </row>
    <row r="2511" spans="1:3" x14ac:dyDescent="0.25">
      <c r="A2511">
        <v>260.27</v>
      </c>
      <c r="B2511">
        <v>999</v>
      </c>
      <c r="C2511">
        <v>737722</v>
      </c>
    </row>
    <row r="2512" spans="1:3" x14ac:dyDescent="0.25">
      <c r="A2512">
        <v>261.27300000000002</v>
      </c>
      <c r="B2512">
        <v>1003</v>
      </c>
      <c r="C2512">
        <v>734978</v>
      </c>
    </row>
    <row r="2513" spans="1:3" x14ac:dyDescent="0.25">
      <c r="A2513">
        <v>263.27100000000002</v>
      </c>
      <c r="B2513">
        <v>988</v>
      </c>
      <c r="C2513">
        <v>729621</v>
      </c>
    </row>
    <row r="2514" spans="1:3" x14ac:dyDescent="0.25">
      <c r="A2514">
        <v>265.27100000000002</v>
      </c>
      <c r="B2514">
        <v>1000</v>
      </c>
      <c r="C2514">
        <v>724293</v>
      </c>
    </row>
    <row r="2515" spans="1:3" x14ac:dyDescent="0.25">
      <c r="A2515">
        <v>266.27100000000002</v>
      </c>
      <c r="B2515">
        <v>1000</v>
      </c>
      <c r="C2515">
        <v>721690</v>
      </c>
    </row>
    <row r="2516" spans="1:3" x14ac:dyDescent="0.25">
      <c r="A2516">
        <v>267.27100000000002</v>
      </c>
      <c r="B2516">
        <v>1000</v>
      </c>
      <c r="C2516">
        <v>719090</v>
      </c>
    </row>
    <row r="2517" spans="1:3" x14ac:dyDescent="0.25">
      <c r="A2517">
        <v>269.27100000000002</v>
      </c>
      <c r="B2517">
        <v>1000</v>
      </c>
      <c r="C2517">
        <v>713961</v>
      </c>
    </row>
    <row r="2518" spans="1:3" x14ac:dyDescent="0.25">
      <c r="A2518">
        <v>271.27100000000002</v>
      </c>
      <c r="B2518">
        <v>1000</v>
      </c>
      <c r="C2518">
        <v>708893</v>
      </c>
    </row>
    <row r="2519" spans="1:3" x14ac:dyDescent="0.25">
      <c r="A2519">
        <v>272.27100000000002</v>
      </c>
      <c r="B2519">
        <v>1000</v>
      </c>
      <c r="C2519">
        <v>706399</v>
      </c>
    </row>
    <row r="2520" spans="1:3" x14ac:dyDescent="0.25">
      <c r="A2520">
        <v>274.27199999999999</v>
      </c>
      <c r="B2520">
        <v>1001</v>
      </c>
      <c r="C2520">
        <v>701461</v>
      </c>
    </row>
    <row r="2521" spans="1:3" x14ac:dyDescent="0.25">
      <c r="A2521">
        <v>275.274</v>
      </c>
      <c r="B2521">
        <v>1002</v>
      </c>
      <c r="C2521">
        <v>698991</v>
      </c>
    </row>
    <row r="2522" spans="1:3" x14ac:dyDescent="0.25">
      <c r="A2522">
        <v>276.27199999999999</v>
      </c>
      <c r="B2522">
        <v>998</v>
      </c>
      <c r="C2522">
        <v>696571</v>
      </c>
    </row>
    <row r="2523" spans="1:3" x14ac:dyDescent="0.25">
      <c r="A2523">
        <v>278.27199999999999</v>
      </c>
      <c r="B2523">
        <v>1000</v>
      </c>
      <c r="C2523">
        <v>691762</v>
      </c>
    </row>
    <row r="2524" spans="1:3" x14ac:dyDescent="0.25">
      <c r="A2524">
        <v>279.27100000000002</v>
      </c>
      <c r="B2524">
        <v>999</v>
      </c>
      <c r="C2524">
        <v>689406</v>
      </c>
    </row>
    <row r="2525" spans="1:3" x14ac:dyDescent="0.25">
      <c r="A2525">
        <v>282.27100000000002</v>
      </c>
      <c r="B2525">
        <v>1000</v>
      </c>
      <c r="C2525">
        <v>682426</v>
      </c>
    </row>
    <row r="2526" spans="1:3" x14ac:dyDescent="0.25">
      <c r="A2526">
        <v>283.27100000000002</v>
      </c>
      <c r="B2526">
        <v>1000</v>
      </c>
      <c r="C2526">
        <v>680133</v>
      </c>
    </row>
    <row r="2527" spans="1:3" x14ac:dyDescent="0.25">
      <c r="A2527">
        <v>284.27100000000002</v>
      </c>
      <c r="B2527">
        <v>1000</v>
      </c>
      <c r="C2527">
        <v>677853</v>
      </c>
    </row>
    <row r="2528" spans="1:3" x14ac:dyDescent="0.25">
      <c r="A2528">
        <v>286.27100000000002</v>
      </c>
      <c r="B2528">
        <v>1000</v>
      </c>
      <c r="C2528">
        <v>673348</v>
      </c>
    </row>
    <row r="2529" spans="1:3" x14ac:dyDescent="0.25">
      <c r="A2529">
        <v>288.27199999999999</v>
      </c>
      <c r="B2529">
        <v>1001</v>
      </c>
      <c r="C2529">
        <v>668882</v>
      </c>
    </row>
    <row r="2530" spans="1:3" x14ac:dyDescent="0.25">
      <c r="A2530">
        <v>290.27100000000002</v>
      </c>
      <c r="B2530">
        <v>1000</v>
      </c>
      <c r="C2530">
        <v>664489</v>
      </c>
    </row>
    <row r="2531" spans="1:3" x14ac:dyDescent="0.25">
      <c r="A2531">
        <v>295.27100000000002</v>
      </c>
      <c r="B2531">
        <v>1000</v>
      </c>
      <c r="C2531">
        <v>653779</v>
      </c>
    </row>
    <row r="2532" spans="1:3" x14ac:dyDescent="0.25">
      <c r="A2532">
        <v>296.27100000000002</v>
      </c>
      <c r="B2532">
        <v>1000</v>
      </c>
      <c r="C2532">
        <v>651684</v>
      </c>
    </row>
    <row r="2533" spans="1:3" x14ac:dyDescent="0.25">
      <c r="A2533">
        <v>297.27100000000002</v>
      </c>
      <c r="B2533">
        <v>1000</v>
      </c>
      <c r="C2533">
        <v>649603</v>
      </c>
    </row>
    <row r="2534" spans="1:3" x14ac:dyDescent="0.25">
      <c r="A2534">
        <v>305.27100000000002</v>
      </c>
      <c r="B2534">
        <v>1000</v>
      </c>
      <c r="C2534">
        <v>633414</v>
      </c>
    </row>
    <row r="2535" spans="1:3" x14ac:dyDescent="0.25">
      <c r="A2535">
        <v>306.27100000000002</v>
      </c>
      <c r="B2535">
        <v>1000</v>
      </c>
      <c r="C2535">
        <v>631454</v>
      </c>
    </row>
    <row r="2536" spans="1:3" x14ac:dyDescent="0.25">
      <c r="A2536">
        <v>307.27100000000002</v>
      </c>
      <c r="B2536">
        <v>1000</v>
      </c>
      <c r="C2536">
        <v>629506</v>
      </c>
    </row>
    <row r="2537" spans="1:3" x14ac:dyDescent="0.25">
      <c r="A2537">
        <v>308.27100000000002</v>
      </c>
      <c r="B2537">
        <v>1000</v>
      </c>
      <c r="C2537">
        <v>627571</v>
      </c>
    </row>
    <row r="2538" spans="1:3" x14ac:dyDescent="0.25">
      <c r="A2538">
        <v>309.27</v>
      </c>
      <c r="B2538">
        <v>999</v>
      </c>
      <c r="C2538">
        <v>625638</v>
      </c>
    </row>
    <row r="2539" spans="1:3" x14ac:dyDescent="0.25">
      <c r="A2539">
        <v>311.26900000000001</v>
      </c>
      <c r="B2539">
        <v>1000</v>
      </c>
      <c r="C2539">
        <v>621829</v>
      </c>
    </row>
    <row r="2540" spans="1:3" x14ac:dyDescent="0.25">
      <c r="A2540">
        <v>315.26900000000001</v>
      </c>
      <c r="B2540">
        <v>998</v>
      </c>
      <c r="C2540">
        <v>614333</v>
      </c>
    </row>
    <row r="2541" spans="1:3" x14ac:dyDescent="0.25">
      <c r="A2541">
        <v>316.26900000000001</v>
      </c>
      <c r="B2541">
        <v>1000</v>
      </c>
      <c r="C2541">
        <v>612479</v>
      </c>
    </row>
    <row r="2542" spans="1:3" x14ac:dyDescent="0.25">
      <c r="A2542">
        <v>317.26900000000001</v>
      </c>
      <c r="B2542">
        <v>1000</v>
      </c>
      <c r="C2542">
        <v>610649</v>
      </c>
    </row>
    <row r="2543" spans="1:3" x14ac:dyDescent="0.25">
      <c r="A2543">
        <v>321.33100000000002</v>
      </c>
      <c r="B2543">
        <v>982</v>
      </c>
      <c r="C2543">
        <v>603256</v>
      </c>
    </row>
    <row r="2544" spans="1:3" x14ac:dyDescent="0.25">
      <c r="A2544">
        <v>323.33499999999998</v>
      </c>
      <c r="B2544">
        <v>1005</v>
      </c>
      <c r="C2544">
        <v>599678</v>
      </c>
    </row>
    <row r="2545" spans="1:3" x14ac:dyDescent="0.25">
      <c r="A2545">
        <v>326.34399999999999</v>
      </c>
      <c r="B2545">
        <v>999</v>
      </c>
      <c r="C2545">
        <v>594394</v>
      </c>
    </row>
    <row r="2546" spans="1:3" x14ac:dyDescent="0.25">
      <c r="A2546">
        <v>328.37900000000002</v>
      </c>
      <c r="B2546">
        <v>1002</v>
      </c>
      <c r="C2546">
        <v>590796</v>
      </c>
    </row>
    <row r="2547" spans="1:3" x14ac:dyDescent="0.25">
      <c r="A2547">
        <v>329.33300000000003</v>
      </c>
      <c r="B2547">
        <v>954</v>
      </c>
      <c r="C2547">
        <v>589136</v>
      </c>
    </row>
    <row r="2548" spans="1:3" x14ac:dyDescent="0.25">
      <c r="A2548">
        <v>331.351</v>
      </c>
      <c r="B2548">
        <v>1010</v>
      </c>
      <c r="C2548">
        <v>585696</v>
      </c>
    </row>
    <row r="2549" spans="1:3" x14ac:dyDescent="0.25">
      <c r="A2549">
        <v>332.33600000000001</v>
      </c>
      <c r="B2549">
        <v>985</v>
      </c>
      <c r="C2549">
        <v>584056</v>
      </c>
    </row>
    <row r="2550" spans="1:3" x14ac:dyDescent="0.25">
      <c r="A2550">
        <v>333.35</v>
      </c>
      <c r="B2550">
        <v>1014</v>
      </c>
      <c r="C2550">
        <v>582373</v>
      </c>
    </row>
    <row r="2551" spans="1:3" x14ac:dyDescent="0.25">
      <c r="A2551">
        <v>334.33199999999999</v>
      </c>
      <c r="B2551">
        <v>982</v>
      </c>
      <c r="C2551">
        <v>580737</v>
      </c>
    </row>
    <row r="2552" spans="1:3" x14ac:dyDescent="0.25">
      <c r="A2552">
        <v>336.36700000000002</v>
      </c>
      <c r="B2552">
        <v>1018</v>
      </c>
      <c r="C2552">
        <v>577307</v>
      </c>
    </row>
    <row r="2553" spans="1:3" x14ac:dyDescent="0.25">
      <c r="A2553">
        <v>346.27800000000002</v>
      </c>
      <c r="B2553">
        <v>1000</v>
      </c>
      <c r="C2553">
        <v>561381</v>
      </c>
    </row>
    <row r="2554" spans="1:3" x14ac:dyDescent="0.25">
      <c r="A2554">
        <v>348.27800000000002</v>
      </c>
      <c r="B2554">
        <v>999</v>
      </c>
      <c r="C2554">
        <v>558304</v>
      </c>
    </row>
    <row r="2555" spans="1:3" x14ac:dyDescent="0.25">
      <c r="A2555">
        <v>352.27800000000002</v>
      </c>
      <c r="B2555">
        <v>1000</v>
      </c>
      <c r="C2555">
        <v>552251</v>
      </c>
    </row>
    <row r="2556" spans="1:3" x14ac:dyDescent="0.25">
      <c r="A2556">
        <v>354.27</v>
      </c>
      <c r="B2556">
        <v>992</v>
      </c>
      <c r="C2556">
        <v>549287</v>
      </c>
    </row>
    <row r="2557" spans="1:3" x14ac:dyDescent="0.25">
      <c r="A2557">
        <v>355.28699999999998</v>
      </c>
      <c r="B2557">
        <v>1017</v>
      </c>
      <c r="C2557">
        <v>547785</v>
      </c>
    </row>
    <row r="2558" spans="1:3" x14ac:dyDescent="0.25">
      <c r="A2558">
        <v>356.27800000000002</v>
      </c>
      <c r="B2558">
        <v>991</v>
      </c>
      <c r="C2558">
        <v>546332</v>
      </c>
    </row>
    <row r="2559" spans="1:3" x14ac:dyDescent="0.25">
      <c r="A2559">
        <v>358.27800000000002</v>
      </c>
      <c r="B2559">
        <v>997</v>
      </c>
      <c r="C2559">
        <v>543438</v>
      </c>
    </row>
    <row r="2560" spans="1:3" x14ac:dyDescent="0.25">
      <c r="A2560">
        <v>363.27800000000002</v>
      </c>
      <c r="B2560">
        <v>1000</v>
      </c>
      <c r="C2560">
        <v>536391</v>
      </c>
    </row>
    <row r="2561" spans="1:3" x14ac:dyDescent="0.25">
      <c r="A2561">
        <v>367.28300000000002</v>
      </c>
      <c r="B2561">
        <v>1002</v>
      </c>
      <c r="C2561">
        <v>530841</v>
      </c>
    </row>
    <row r="2562" spans="1:3" x14ac:dyDescent="0.25">
      <c r="A2562">
        <v>368.28100000000001</v>
      </c>
      <c r="B2562">
        <v>998</v>
      </c>
      <c r="C2562">
        <v>529425</v>
      </c>
    </row>
    <row r="2563" spans="1:3" x14ac:dyDescent="0.25">
      <c r="A2563">
        <v>371.279</v>
      </c>
      <c r="B2563">
        <v>999</v>
      </c>
      <c r="C2563">
        <v>525317</v>
      </c>
    </row>
    <row r="2564" spans="1:3" x14ac:dyDescent="0.25">
      <c r="A2564">
        <v>374.27800000000002</v>
      </c>
      <c r="B2564">
        <v>996</v>
      </c>
      <c r="C2564">
        <v>521345</v>
      </c>
    </row>
    <row r="2565" spans="1:3" x14ac:dyDescent="0.25">
      <c r="A2565">
        <v>377.27800000000002</v>
      </c>
      <c r="B2565">
        <v>1000</v>
      </c>
      <c r="C2565">
        <v>517443</v>
      </c>
    </row>
    <row r="2566" spans="1:3" x14ac:dyDescent="0.25">
      <c r="A2566">
        <v>383.279</v>
      </c>
      <c r="B2566">
        <v>997</v>
      </c>
      <c r="C2566">
        <v>509686</v>
      </c>
    </row>
    <row r="2567" spans="1:3" x14ac:dyDescent="0.25">
      <c r="A2567">
        <v>386.27800000000002</v>
      </c>
      <c r="B2567">
        <v>1000</v>
      </c>
      <c r="C2567">
        <v>505975</v>
      </c>
    </row>
    <row r="2568" spans="1:3" x14ac:dyDescent="0.25">
      <c r="A2568">
        <v>387.27800000000002</v>
      </c>
      <c r="B2568">
        <v>1000</v>
      </c>
      <c r="C2568">
        <v>504749</v>
      </c>
    </row>
    <row r="2569" spans="1:3" x14ac:dyDescent="0.25">
      <c r="A2569">
        <v>391.27800000000002</v>
      </c>
      <c r="B2569">
        <v>1000</v>
      </c>
      <c r="C2569">
        <v>499839</v>
      </c>
    </row>
    <row r="2570" spans="1:3" x14ac:dyDescent="0.25">
      <c r="A2570">
        <v>392.279</v>
      </c>
      <c r="B2570">
        <v>1001</v>
      </c>
      <c r="C2570">
        <v>498630</v>
      </c>
    </row>
    <row r="2571" spans="1:3" x14ac:dyDescent="0.25">
      <c r="A2571">
        <v>393.27800000000002</v>
      </c>
      <c r="B2571">
        <v>999</v>
      </c>
      <c r="C2571">
        <v>497427</v>
      </c>
    </row>
    <row r="2572" spans="1:3" x14ac:dyDescent="0.25">
      <c r="A2572">
        <v>397.27</v>
      </c>
      <c r="B2572">
        <v>990</v>
      </c>
      <c r="C2572">
        <v>492660</v>
      </c>
    </row>
    <row r="2573" spans="1:3" x14ac:dyDescent="0.25">
      <c r="A2573">
        <v>399.28</v>
      </c>
      <c r="B2573">
        <v>1001</v>
      </c>
      <c r="C2573">
        <v>490305</v>
      </c>
    </row>
    <row r="2574" spans="1:3" x14ac:dyDescent="0.25">
      <c r="A2574">
        <v>401.27800000000002</v>
      </c>
      <c r="B2574">
        <v>1000</v>
      </c>
      <c r="C2574">
        <v>487991</v>
      </c>
    </row>
    <row r="2575" spans="1:3" x14ac:dyDescent="0.25">
      <c r="A2575">
        <v>404.27</v>
      </c>
      <c r="B2575">
        <v>992</v>
      </c>
      <c r="C2575">
        <v>484570</v>
      </c>
    </row>
    <row r="2576" spans="1:3" x14ac:dyDescent="0.25">
      <c r="A2576">
        <v>405.26900000000001</v>
      </c>
      <c r="B2576">
        <v>999</v>
      </c>
      <c r="C2576">
        <v>483454</v>
      </c>
    </row>
    <row r="2577" spans="1:3" x14ac:dyDescent="0.25">
      <c r="A2577">
        <v>406.26900000000001</v>
      </c>
      <c r="B2577">
        <v>1000</v>
      </c>
      <c r="C2577">
        <v>482343</v>
      </c>
    </row>
    <row r="2578" spans="1:3" x14ac:dyDescent="0.25">
      <c r="A2578">
        <v>410.26900000000001</v>
      </c>
      <c r="B2578">
        <v>1000</v>
      </c>
      <c r="C2578">
        <v>477923</v>
      </c>
    </row>
    <row r="2579" spans="1:3" x14ac:dyDescent="0.25">
      <c r="A2579">
        <v>413.26900000000001</v>
      </c>
      <c r="B2579">
        <v>1000</v>
      </c>
      <c r="C2579">
        <v>474676</v>
      </c>
    </row>
    <row r="2580" spans="1:3" x14ac:dyDescent="0.25">
      <c r="A2580">
        <v>416.26900000000001</v>
      </c>
      <c r="B2580">
        <v>1000</v>
      </c>
      <c r="C2580">
        <v>471488</v>
      </c>
    </row>
    <row r="2581" spans="1:3" x14ac:dyDescent="0.25">
      <c r="A2581">
        <v>421.27199999999999</v>
      </c>
      <c r="B2581">
        <v>940</v>
      </c>
      <c r="C2581">
        <v>466207</v>
      </c>
    </row>
    <row r="2582" spans="1:3" x14ac:dyDescent="0.25">
      <c r="A2582">
        <v>423.33199999999999</v>
      </c>
      <c r="B2582">
        <v>997</v>
      </c>
      <c r="C2582">
        <v>464057</v>
      </c>
    </row>
    <row r="2583" spans="1:3" x14ac:dyDescent="0.25">
      <c r="A2583">
        <v>425.34399999999999</v>
      </c>
      <c r="B2583">
        <v>1015</v>
      </c>
      <c r="C2583">
        <v>461981</v>
      </c>
    </row>
    <row r="2584" spans="1:3" x14ac:dyDescent="0.25">
      <c r="A2584">
        <v>428.27199999999999</v>
      </c>
      <c r="B2584">
        <v>944</v>
      </c>
      <c r="C2584">
        <v>458993</v>
      </c>
    </row>
    <row r="2585" spans="1:3" x14ac:dyDescent="0.25">
      <c r="A2585">
        <v>429.27300000000002</v>
      </c>
      <c r="B2585">
        <v>1001</v>
      </c>
      <c r="C2585">
        <v>457979</v>
      </c>
    </row>
    <row r="2586" spans="1:3" x14ac:dyDescent="0.25">
      <c r="A2586">
        <v>436.46499999999997</v>
      </c>
      <c r="B2586">
        <v>988</v>
      </c>
      <c r="C2586">
        <v>450719</v>
      </c>
    </row>
    <row r="2587" spans="1:3" x14ac:dyDescent="0.25">
      <c r="A2587">
        <v>442.47399999999999</v>
      </c>
      <c r="B2587">
        <v>1001</v>
      </c>
      <c r="C2587">
        <v>444948</v>
      </c>
    </row>
    <row r="2588" spans="1:3" x14ac:dyDescent="0.25">
      <c r="A2588">
        <v>445.47199999999998</v>
      </c>
      <c r="B2588">
        <v>1000</v>
      </c>
      <c r="C2588">
        <v>442162</v>
      </c>
    </row>
    <row r="2589" spans="1:3" x14ac:dyDescent="0.25">
      <c r="A2589">
        <v>452.46300000000002</v>
      </c>
      <c r="B2589">
        <v>1000</v>
      </c>
      <c r="C2589">
        <v>435733</v>
      </c>
    </row>
    <row r="2590" spans="1:3" x14ac:dyDescent="0.25">
      <c r="A2590">
        <v>454.46199999999999</v>
      </c>
      <c r="B2590">
        <v>1000</v>
      </c>
      <c r="C2590">
        <v>433957</v>
      </c>
    </row>
    <row r="2591" spans="1:3" x14ac:dyDescent="0.25">
      <c r="A2591">
        <v>457.46199999999999</v>
      </c>
      <c r="B2591">
        <v>999</v>
      </c>
      <c r="C2591">
        <v>431315</v>
      </c>
    </row>
    <row r="2592" spans="1:3" x14ac:dyDescent="0.25">
      <c r="A2592">
        <v>460.46199999999999</v>
      </c>
      <c r="B2592">
        <v>999</v>
      </c>
      <c r="C2592">
        <v>428711</v>
      </c>
    </row>
    <row r="2593" spans="1:3" x14ac:dyDescent="0.25">
      <c r="A2593">
        <v>463.46199999999999</v>
      </c>
      <c r="B2593">
        <v>999</v>
      </c>
      <c r="C2593">
        <v>426119</v>
      </c>
    </row>
    <row r="2594" spans="1:3" x14ac:dyDescent="0.25">
      <c r="A2594">
        <v>466.46199999999999</v>
      </c>
      <c r="B2594">
        <v>999</v>
      </c>
      <c r="C2594">
        <v>423578</v>
      </c>
    </row>
    <row r="2595" spans="1:3" x14ac:dyDescent="0.25">
      <c r="A2595">
        <v>467.46199999999999</v>
      </c>
      <c r="B2595">
        <v>1000</v>
      </c>
      <c r="C2595">
        <v>422740</v>
      </c>
    </row>
    <row r="2596" spans="1:3" x14ac:dyDescent="0.25">
      <c r="A2596">
        <v>468.46300000000002</v>
      </c>
      <c r="B2596">
        <v>1001</v>
      </c>
      <c r="C2596">
        <v>421901</v>
      </c>
    </row>
    <row r="2597" spans="1:3" x14ac:dyDescent="0.25">
      <c r="A2597">
        <v>471.46300000000002</v>
      </c>
      <c r="B2597">
        <v>1000</v>
      </c>
      <c r="C2597">
        <v>419375</v>
      </c>
    </row>
    <row r="2598" spans="1:3" x14ac:dyDescent="0.25">
      <c r="A2598">
        <v>472.46300000000002</v>
      </c>
      <c r="B2598">
        <v>1000</v>
      </c>
      <c r="C2598">
        <v>418541</v>
      </c>
    </row>
    <row r="2599" spans="1:3" x14ac:dyDescent="0.25">
      <c r="A2599">
        <v>474.46300000000002</v>
      </c>
      <c r="B2599">
        <v>1000</v>
      </c>
      <c r="C2599">
        <v>416880</v>
      </c>
    </row>
    <row r="2600" spans="1:3" x14ac:dyDescent="0.25">
      <c r="A2600">
        <v>479.46300000000002</v>
      </c>
      <c r="B2600">
        <v>1000</v>
      </c>
      <c r="C2600">
        <v>412781</v>
      </c>
    </row>
    <row r="2601" spans="1:3" x14ac:dyDescent="0.25">
      <c r="A2601">
        <v>482.46300000000002</v>
      </c>
      <c r="B2601">
        <v>1000</v>
      </c>
      <c r="C2601">
        <v>410361</v>
      </c>
    </row>
    <row r="2602" spans="1:3" x14ac:dyDescent="0.25">
      <c r="A2602">
        <v>483.46300000000002</v>
      </c>
      <c r="B2602">
        <v>1000</v>
      </c>
      <c r="C2602">
        <v>409564</v>
      </c>
    </row>
    <row r="2603" spans="1:3" x14ac:dyDescent="0.25">
      <c r="A2603">
        <v>486.46300000000002</v>
      </c>
      <c r="B2603">
        <v>1000</v>
      </c>
      <c r="C2603">
        <v>407194</v>
      </c>
    </row>
    <row r="2604" spans="1:3" x14ac:dyDescent="0.25">
      <c r="A2604">
        <v>487.46300000000002</v>
      </c>
      <c r="B2604">
        <v>1000</v>
      </c>
      <c r="C2604">
        <v>406408</v>
      </c>
    </row>
    <row r="2605" spans="1:3" x14ac:dyDescent="0.25">
      <c r="A2605">
        <v>488.46300000000002</v>
      </c>
      <c r="B2605">
        <v>1000</v>
      </c>
      <c r="C2605">
        <v>405617</v>
      </c>
    </row>
    <row r="2606" spans="1:3" x14ac:dyDescent="0.25">
      <c r="A2606">
        <v>494.46300000000002</v>
      </c>
      <c r="B2606">
        <v>1000</v>
      </c>
      <c r="C2606">
        <v>400993</v>
      </c>
    </row>
    <row r="2607" spans="1:3" x14ac:dyDescent="0.25">
      <c r="A2607">
        <v>495.464</v>
      </c>
      <c r="B2607">
        <v>1001</v>
      </c>
      <c r="C2607">
        <v>400231</v>
      </c>
    </row>
    <row r="2608" spans="1:3" x14ac:dyDescent="0.25">
      <c r="A2608">
        <v>503.46300000000002</v>
      </c>
      <c r="B2608">
        <v>1000</v>
      </c>
      <c r="C2608">
        <v>394271</v>
      </c>
    </row>
    <row r="2609" spans="1:3" x14ac:dyDescent="0.25">
      <c r="A2609">
        <v>506.46300000000002</v>
      </c>
      <c r="B2609">
        <v>1000</v>
      </c>
      <c r="C2609">
        <v>392088</v>
      </c>
    </row>
    <row r="2610" spans="1:3" x14ac:dyDescent="0.25">
      <c r="A2610">
        <v>509.46300000000002</v>
      </c>
      <c r="B2610">
        <v>1000</v>
      </c>
      <c r="C2610">
        <v>389932</v>
      </c>
    </row>
    <row r="2611" spans="1:3" x14ac:dyDescent="0.25">
      <c r="A2611">
        <v>511.46600000000001</v>
      </c>
      <c r="B2611">
        <v>1002</v>
      </c>
      <c r="C2611">
        <v>388501</v>
      </c>
    </row>
    <row r="2612" spans="1:3" x14ac:dyDescent="0.25">
      <c r="A2612">
        <v>512.46400000000006</v>
      </c>
      <c r="B2612">
        <v>998</v>
      </c>
      <c r="C2612">
        <v>387791</v>
      </c>
    </row>
    <row r="2613" spans="1:3" x14ac:dyDescent="0.25">
      <c r="A2613">
        <v>514.47</v>
      </c>
      <c r="B2613">
        <v>1007</v>
      </c>
      <c r="C2613">
        <v>386374</v>
      </c>
    </row>
    <row r="2614" spans="1:3" x14ac:dyDescent="0.25">
      <c r="A2614">
        <v>518.46299999999997</v>
      </c>
      <c r="B2614">
        <v>1000</v>
      </c>
      <c r="C2614">
        <v>383574</v>
      </c>
    </row>
    <row r="2615" spans="1:3" x14ac:dyDescent="0.25">
      <c r="A2615">
        <v>520.46299999999997</v>
      </c>
      <c r="B2615">
        <v>1000</v>
      </c>
      <c r="C2615">
        <v>382200</v>
      </c>
    </row>
    <row r="2616" spans="1:3" x14ac:dyDescent="0.25">
      <c r="A2616">
        <v>522.46299999999997</v>
      </c>
      <c r="B2616">
        <v>1000</v>
      </c>
      <c r="C2616">
        <v>380835</v>
      </c>
    </row>
    <row r="2617" spans="1:3" x14ac:dyDescent="0.25">
      <c r="A2617">
        <v>523.46299999999997</v>
      </c>
      <c r="B2617">
        <v>1000</v>
      </c>
      <c r="C2617">
        <v>380155</v>
      </c>
    </row>
    <row r="2618" spans="1:3" x14ac:dyDescent="0.25">
      <c r="A2618">
        <v>524.46299999999997</v>
      </c>
      <c r="B2618">
        <v>1000</v>
      </c>
      <c r="C2618">
        <v>379480</v>
      </c>
    </row>
    <row r="2619" spans="1:3" x14ac:dyDescent="0.25">
      <c r="A2619">
        <v>528.46799999999996</v>
      </c>
      <c r="B2619">
        <v>1004</v>
      </c>
      <c r="C2619">
        <v>376778</v>
      </c>
    </row>
    <row r="2620" spans="1:3" x14ac:dyDescent="0.25">
      <c r="A2620">
        <v>529.46299999999997</v>
      </c>
      <c r="B2620">
        <v>995</v>
      </c>
      <c r="C2620">
        <v>376113</v>
      </c>
    </row>
    <row r="2621" spans="1:3" x14ac:dyDescent="0.25">
      <c r="A2621">
        <v>532.46299999999997</v>
      </c>
      <c r="B2621">
        <v>1000</v>
      </c>
      <c r="C2621">
        <v>374133</v>
      </c>
    </row>
    <row r="2622" spans="1:3" x14ac:dyDescent="0.25">
      <c r="A2622">
        <v>537.46299999999997</v>
      </c>
      <c r="B2622">
        <v>1000</v>
      </c>
      <c r="C2622">
        <v>370881</v>
      </c>
    </row>
    <row r="2623" spans="1:3" x14ac:dyDescent="0.25">
      <c r="A2623">
        <v>539.46299999999997</v>
      </c>
      <c r="B2623">
        <v>1000</v>
      </c>
      <c r="C2623">
        <v>369601</v>
      </c>
    </row>
    <row r="2624" spans="1:3" x14ac:dyDescent="0.25">
      <c r="A2624">
        <v>541.46299999999997</v>
      </c>
      <c r="B2624">
        <v>1000</v>
      </c>
      <c r="C2624">
        <v>368321</v>
      </c>
    </row>
    <row r="2625" spans="1:3" x14ac:dyDescent="0.25">
      <c r="A2625">
        <v>551.48699999999997</v>
      </c>
      <c r="B2625">
        <v>1022</v>
      </c>
      <c r="C2625">
        <v>361809</v>
      </c>
    </row>
    <row r="2626" spans="1:3" x14ac:dyDescent="0.25">
      <c r="A2626">
        <v>552.46500000000003</v>
      </c>
      <c r="B2626">
        <v>978</v>
      </c>
      <c r="C2626">
        <v>361217</v>
      </c>
    </row>
    <row r="2627" spans="1:3" x14ac:dyDescent="0.25">
      <c r="A2627">
        <v>553.47500000000002</v>
      </c>
      <c r="B2627">
        <v>1010</v>
      </c>
      <c r="C2627">
        <v>360609</v>
      </c>
    </row>
    <row r="2628" spans="1:3" x14ac:dyDescent="0.25">
      <c r="A2628">
        <v>554.46600000000001</v>
      </c>
      <c r="B2628">
        <v>991</v>
      </c>
      <c r="C2628">
        <v>360004</v>
      </c>
    </row>
    <row r="2629" spans="1:3" x14ac:dyDescent="0.25">
      <c r="A2629">
        <v>555.46500000000003</v>
      </c>
      <c r="B2629">
        <v>999</v>
      </c>
      <c r="C2629">
        <v>359376</v>
      </c>
    </row>
    <row r="2630" spans="1:3" x14ac:dyDescent="0.25">
      <c r="A2630">
        <v>556.46600000000001</v>
      </c>
      <c r="B2630">
        <v>1001</v>
      </c>
      <c r="C2630">
        <v>358755</v>
      </c>
    </row>
    <row r="2631" spans="1:3" x14ac:dyDescent="0.25">
      <c r="A2631">
        <v>557.476</v>
      </c>
      <c r="B2631">
        <v>1010</v>
      </c>
      <c r="C2631">
        <v>358139</v>
      </c>
    </row>
    <row r="2632" spans="1:3" x14ac:dyDescent="0.25">
      <c r="A2632">
        <v>560.47199999999998</v>
      </c>
      <c r="B2632">
        <v>997</v>
      </c>
      <c r="C2632">
        <v>356353</v>
      </c>
    </row>
    <row r="2633" spans="1:3" x14ac:dyDescent="0.25">
      <c r="A2633">
        <v>562.47199999999998</v>
      </c>
      <c r="B2633">
        <v>1000</v>
      </c>
      <c r="C2633">
        <v>355193</v>
      </c>
    </row>
    <row r="2634" spans="1:3" x14ac:dyDescent="0.25">
      <c r="A2634">
        <v>564.46400000000006</v>
      </c>
      <c r="B2634">
        <v>992</v>
      </c>
      <c r="C2634">
        <v>354046</v>
      </c>
    </row>
    <row r="2635" spans="1:3" x14ac:dyDescent="0.25">
      <c r="A2635">
        <v>567.46400000000006</v>
      </c>
      <c r="B2635">
        <v>992</v>
      </c>
      <c r="C2635">
        <v>352332</v>
      </c>
    </row>
    <row r="2636" spans="1:3" x14ac:dyDescent="0.25">
      <c r="A2636">
        <v>569.47199999999998</v>
      </c>
      <c r="B2636">
        <v>1008</v>
      </c>
      <c r="C2636">
        <v>351185</v>
      </c>
    </row>
    <row r="2637" spans="1:3" x14ac:dyDescent="0.25">
      <c r="A2637">
        <v>576.47199999999998</v>
      </c>
      <c r="B2637">
        <v>998</v>
      </c>
      <c r="C2637">
        <v>347287</v>
      </c>
    </row>
    <row r="2638" spans="1:3" x14ac:dyDescent="0.25">
      <c r="A2638">
        <v>578.471</v>
      </c>
      <c r="B2638">
        <v>999</v>
      </c>
      <c r="C2638">
        <v>346192</v>
      </c>
    </row>
    <row r="2639" spans="1:3" x14ac:dyDescent="0.25">
      <c r="A2639">
        <v>579.471</v>
      </c>
      <c r="B2639">
        <v>1000</v>
      </c>
      <c r="C2639">
        <v>345645</v>
      </c>
    </row>
    <row r="2640" spans="1:3" x14ac:dyDescent="0.25">
      <c r="A2640">
        <v>586.47199999999998</v>
      </c>
      <c r="B2640">
        <v>1000</v>
      </c>
      <c r="C2640">
        <v>341854</v>
      </c>
    </row>
    <row r="2641" spans="1:3" x14ac:dyDescent="0.25">
      <c r="A2641">
        <v>587.47299999999996</v>
      </c>
      <c r="B2641">
        <v>1001</v>
      </c>
      <c r="C2641">
        <v>341323</v>
      </c>
    </row>
    <row r="2642" spans="1:3" x14ac:dyDescent="0.25">
      <c r="A2642">
        <v>590.47299999999996</v>
      </c>
      <c r="B2642">
        <v>1001</v>
      </c>
      <c r="C2642">
        <v>339739</v>
      </c>
    </row>
    <row r="2643" spans="1:3" x14ac:dyDescent="0.25">
      <c r="A2643">
        <v>591.476</v>
      </c>
      <c r="B2643">
        <v>1003</v>
      </c>
      <c r="C2643">
        <v>339206</v>
      </c>
    </row>
    <row r="2644" spans="1:3" x14ac:dyDescent="0.25">
      <c r="A2644">
        <v>592.47199999999998</v>
      </c>
      <c r="B2644">
        <v>996</v>
      </c>
      <c r="C2644">
        <v>338688</v>
      </c>
    </row>
    <row r="2645" spans="1:3" x14ac:dyDescent="0.25">
      <c r="A2645">
        <v>593.47199999999998</v>
      </c>
      <c r="B2645">
        <v>1000</v>
      </c>
      <c r="C2645">
        <v>338169</v>
      </c>
    </row>
    <row r="2646" spans="1:3" x14ac:dyDescent="0.25">
      <c r="A2646">
        <v>594.46500000000003</v>
      </c>
      <c r="B2646">
        <v>993</v>
      </c>
      <c r="C2646">
        <v>337650</v>
      </c>
    </row>
    <row r="2647" spans="1:3" x14ac:dyDescent="0.25">
      <c r="A2647">
        <v>596.46500000000003</v>
      </c>
      <c r="B2647">
        <v>992</v>
      </c>
      <c r="C2647">
        <v>336613</v>
      </c>
    </row>
    <row r="2648" spans="1:3" x14ac:dyDescent="0.25">
      <c r="A2648">
        <v>597.47199999999998</v>
      </c>
      <c r="B2648">
        <v>1007</v>
      </c>
      <c r="C2648">
        <v>336098</v>
      </c>
    </row>
    <row r="2649" spans="1:3" x14ac:dyDescent="0.25">
      <c r="A2649">
        <v>598.46299999999997</v>
      </c>
      <c r="B2649">
        <v>991</v>
      </c>
      <c r="C2649">
        <v>335593</v>
      </c>
    </row>
    <row r="2650" spans="1:3" x14ac:dyDescent="0.25">
      <c r="A2650">
        <v>601.47199999999998</v>
      </c>
      <c r="B2650">
        <v>1000</v>
      </c>
      <c r="C2650">
        <v>334070</v>
      </c>
    </row>
    <row r="2651" spans="1:3" x14ac:dyDescent="0.25">
      <c r="A2651">
        <v>603.471</v>
      </c>
      <c r="B2651">
        <v>998</v>
      </c>
      <c r="C2651">
        <v>333068</v>
      </c>
    </row>
    <row r="2652" spans="1:3" x14ac:dyDescent="0.25">
      <c r="A2652">
        <v>605.471</v>
      </c>
      <c r="B2652">
        <v>1007</v>
      </c>
      <c r="C2652">
        <v>332070</v>
      </c>
    </row>
    <row r="2653" spans="1:3" x14ac:dyDescent="0.25">
      <c r="A2653">
        <v>606.47199999999998</v>
      </c>
      <c r="B2653">
        <v>1001</v>
      </c>
      <c r="C2653">
        <v>331573</v>
      </c>
    </row>
    <row r="2654" spans="1:3" x14ac:dyDescent="0.25">
      <c r="A2654">
        <v>608.46600000000001</v>
      </c>
      <c r="B2654">
        <v>1000</v>
      </c>
      <c r="C2654">
        <v>330558</v>
      </c>
    </row>
    <row r="2655" spans="1:3" x14ac:dyDescent="0.25">
      <c r="A2655">
        <v>609.46500000000003</v>
      </c>
      <c r="B2655">
        <v>999</v>
      </c>
      <c r="C2655">
        <v>330052</v>
      </c>
    </row>
    <row r="2656" spans="1:3" x14ac:dyDescent="0.25">
      <c r="A2656">
        <v>611.46500000000003</v>
      </c>
      <c r="B2656">
        <v>999</v>
      </c>
      <c r="C2656">
        <v>329052</v>
      </c>
    </row>
    <row r="2657" spans="1:3" x14ac:dyDescent="0.25">
      <c r="A2657">
        <v>616.52700000000004</v>
      </c>
      <c r="B2657">
        <v>1003</v>
      </c>
      <c r="C2657">
        <v>326550</v>
      </c>
    </row>
    <row r="2658" spans="1:3" x14ac:dyDescent="0.25">
      <c r="A2658">
        <v>617.53700000000003</v>
      </c>
      <c r="B2658">
        <v>1010</v>
      </c>
      <c r="C2658">
        <v>326055</v>
      </c>
    </row>
    <row r="2659" spans="1:3" x14ac:dyDescent="0.25">
      <c r="A2659">
        <v>619.52599999999995</v>
      </c>
      <c r="B2659">
        <v>1002</v>
      </c>
      <c r="C2659">
        <v>325089</v>
      </c>
    </row>
    <row r="2660" spans="1:3" x14ac:dyDescent="0.25">
      <c r="A2660">
        <v>620.47799999999995</v>
      </c>
      <c r="B2660">
        <v>952</v>
      </c>
      <c r="C2660">
        <v>324629</v>
      </c>
    </row>
    <row r="2661" spans="1:3" x14ac:dyDescent="0.25">
      <c r="A2661">
        <v>621.46400000000006</v>
      </c>
      <c r="B2661">
        <v>986</v>
      </c>
      <c r="C2661">
        <v>324149</v>
      </c>
    </row>
    <row r="2662" spans="1:3" x14ac:dyDescent="0.25">
      <c r="A2662">
        <v>628.46400000000006</v>
      </c>
      <c r="B2662">
        <v>992</v>
      </c>
      <c r="C2662">
        <v>320835</v>
      </c>
    </row>
    <row r="2663" spans="1:3" x14ac:dyDescent="0.25">
      <c r="A2663">
        <v>629.47199999999998</v>
      </c>
      <c r="B2663">
        <v>1008</v>
      </c>
      <c r="C2663">
        <v>320365</v>
      </c>
    </row>
    <row r="2664" spans="1:3" x14ac:dyDescent="0.25">
      <c r="A2664">
        <v>630.47299999999996</v>
      </c>
      <c r="B2664">
        <v>1001</v>
      </c>
      <c r="C2664">
        <v>319893</v>
      </c>
    </row>
    <row r="2665" spans="1:3" x14ac:dyDescent="0.25">
      <c r="A2665">
        <v>631.47299999999996</v>
      </c>
      <c r="B2665">
        <v>1000</v>
      </c>
      <c r="C2665">
        <v>319436</v>
      </c>
    </row>
    <row r="2666" spans="1:3" x14ac:dyDescent="0.25">
      <c r="A2666">
        <v>632.47199999999998</v>
      </c>
      <c r="B2666">
        <v>999</v>
      </c>
      <c r="C2666">
        <v>318980</v>
      </c>
    </row>
    <row r="2667" spans="1:3" x14ac:dyDescent="0.25">
      <c r="A2667">
        <v>633.47199999999998</v>
      </c>
      <c r="B2667">
        <v>1000</v>
      </c>
      <c r="C2667">
        <v>318526</v>
      </c>
    </row>
    <row r="2668" spans="1:3" x14ac:dyDescent="0.25">
      <c r="A2668">
        <v>643.46500000000003</v>
      </c>
      <c r="B2668">
        <v>999</v>
      </c>
      <c r="C2668">
        <v>313949</v>
      </c>
    </row>
    <row r="2669" spans="1:3" x14ac:dyDescent="0.25">
      <c r="A2669">
        <v>651.47299999999996</v>
      </c>
      <c r="B2669">
        <v>1000</v>
      </c>
      <c r="C2669">
        <v>310374</v>
      </c>
    </row>
    <row r="2670" spans="1:3" x14ac:dyDescent="0.25">
      <c r="A2670">
        <v>654.47199999999998</v>
      </c>
      <c r="B2670">
        <v>998</v>
      </c>
      <c r="C2670">
        <v>309061</v>
      </c>
    </row>
    <row r="2671" spans="1:3" x14ac:dyDescent="0.25">
      <c r="A2671">
        <v>655.47199999999998</v>
      </c>
      <c r="B2671">
        <v>1000</v>
      </c>
      <c r="C2671">
        <v>308628</v>
      </c>
    </row>
    <row r="2672" spans="1:3" x14ac:dyDescent="0.25">
      <c r="A2672">
        <v>657.471</v>
      </c>
      <c r="B2672">
        <v>999</v>
      </c>
      <c r="C2672">
        <v>307766</v>
      </c>
    </row>
    <row r="2673" spans="1:3" x14ac:dyDescent="0.25">
      <c r="A2673">
        <v>659.47199999999998</v>
      </c>
      <c r="B2673">
        <v>1001</v>
      </c>
      <c r="C2673">
        <v>306905</v>
      </c>
    </row>
    <row r="2674" spans="1:3" x14ac:dyDescent="0.25">
      <c r="A2674">
        <v>660.46400000000006</v>
      </c>
      <c r="B2674">
        <v>992</v>
      </c>
      <c r="C2674">
        <v>306480</v>
      </c>
    </row>
    <row r="2675" spans="1:3" x14ac:dyDescent="0.25">
      <c r="A2675">
        <v>661.47500000000002</v>
      </c>
      <c r="B2675">
        <v>1011</v>
      </c>
      <c r="C2675">
        <v>306046</v>
      </c>
    </row>
    <row r="2676" spans="1:3" x14ac:dyDescent="0.25">
      <c r="A2676">
        <v>663.47199999999998</v>
      </c>
      <c r="B2676">
        <v>999</v>
      </c>
      <c r="C2676">
        <v>305199</v>
      </c>
    </row>
    <row r="2677" spans="1:3" x14ac:dyDescent="0.25">
      <c r="A2677">
        <v>671.46400000000006</v>
      </c>
      <c r="B2677">
        <v>992</v>
      </c>
      <c r="C2677">
        <v>301855</v>
      </c>
    </row>
    <row r="2678" spans="1:3" x14ac:dyDescent="0.25">
      <c r="A2678">
        <v>672.46299999999997</v>
      </c>
      <c r="B2678">
        <v>999</v>
      </c>
      <c r="C2678">
        <v>301441</v>
      </c>
    </row>
    <row r="2679" spans="1:3" x14ac:dyDescent="0.25">
      <c r="A2679">
        <v>673.46799999999996</v>
      </c>
      <c r="B2679">
        <v>1005</v>
      </c>
      <c r="C2679">
        <v>301022</v>
      </c>
    </row>
    <row r="2680" spans="1:3" x14ac:dyDescent="0.25">
      <c r="A2680">
        <v>677.46400000000006</v>
      </c>
      <c r="B2680">
        <v>1000</v>
      </c>
      <c r="C2680">
        <v>299384</v>
      </c>
    </row>
    <row r="2681" spans="1:3" x14ac:dyDescent="0.25">
      <c r="A2681">
        <v>680.47299999999996</v>
      </c>
      <c r="B2681">
        <v>1001</v>
      </c>
      <c r="C2681">
        <v>298168</v>
      </c>
    </row>
    <row r="2682" spans="1:3" x14ac:dyDescent="0.25">
      <c r="A2682">
        <v>686.47199999999998</v>
      </c>
      <c r="B2682">
        <v>1000</v>
      </c>
      <c r="C2682">
        <v>295769</v>
      </c>
    </row>
    <row r="2683" spans="1:3" x14ac:dyDescent="0.25">
      <c r="A2683">
        <v>688.46400000000006</v>
      </c>
      <c r="B2683">
        <v>1000</v>
      </c>
      <c r="C2683">
        <v>294981</v>
      </c>
    </row>
    <row r="2684" spans="1:3" x14ac:dyDescent="0.25">
      <c r="A2684">
        <v>690.47299999999996</v>
      </c>
      <c r="B2684">
        <v>997</v>
      </c>
      <c r="C2684">
        <v>294191</v>
      </c>
    </row>
    <row r="2685" spans="1:3" x14ac:dyDescent="0.25">
      <c r="A2685">
        <v>692.46400000000006</v>
      </c>
      <c r="B2685">
        <v>992</v>
      </c>
      <c r="C2685">
        <v>293413</v>
      </c>
    </row>
    <row r="2686" spans="1:3" x14ac:dyDescent="0.25">
      <c r="A2686">
        <v>701.47699999999998</v>
      </c>
      <c r="B2686">
        <v>1005</v>
      </c>
      <c r="C2686">
        <v>289951</v>
      </c>
    </row>
    <row r="2687" spans="1:3" x14ac:dyDescent="0.25">
      <c r="A2687">
        <v>702.47299999999996</v>
      </c>
      <c r="B2687">
        <v>996</v>
      </c>
      <c r="C2687">
        <v>289574</v>
      </c>
    </row>
    <row r="2688" spans="1:3" x14ac:dyDescent="0.25">
      <c r="A2688">
        <v>705.47500000000002</v>
      </c>
      <c r="B2688">
        <v>1003</v>
      </c>
      <c r="C2688">
        <v>288444</v>
      </c>
    </row>
    <row r="2689" spans="1:3" x14ac:dyDescent="0.25">
      <c r="A2689">
        <v>707.47199999999998</v>
      </c>
      <c r="B2689">
        <v>998</v>
      </c>
      <c r="C2689">
        <v>287700</v>
      </c>
    </row>
    <row r="2690" spans="1:3" x14ac:dyDescent="0.25">
      <c r="A2690">
        <v>708.47199999999998</v>
      </c>
      <c r="B2690">
        <v>1000</v>
      </c>
      <c r="C2690">
        <v>287330</v>
      </c>
    </row>
    <row r="2691" spans="1:3" x14ac:dyDescent="0.25">
      <c r="A2691">
        <v>710.47199999999998</v>
      </c>
      <c r="B2691">
        <v>1001</v>
      </c>
      <c r="C2691">
        <v>286593</v>
      </c>
    </row>
    <row r="2692" spans="1:3" x14ac:dyDescent="0.25">
      <c r="A2692">
        <v>712.471</v>
      </c>
      <c r="B2692">
        <v>999</v>
      </c>
      <c r="C2692">
        <v>285860</v>
      </c>
    </row>
    <row r="2693" spans="1:3" x14ac:dyDescent="0.25">
      <c r="A2693">
        <v>714.46299999999997</v>
      </c>
      <c r="B2693">
        <v>991</v>
      </c>
      <c r="C2693">
        <v>285130</v>
      </c>
    </row>
    <row r="2694" spans="1:3" x14ac:dyDescent="0.25">
      <c r="A2694">
        <v>719.47799999999995</v>
      </c>
      <c r="B2694">
        <v>1006</v>
      </c>
      <c r="C2694">
        <v>283308</v>
      </c>
    </row>
    <row r="2695" spans="1:3" x14ac:dyDescent="0.25">
      <c r="A2695">
        <v>720.47199999999998</v>
      </c>
      <c r="B2695">
        <v>994</v>
      </c>
      <c r="C2695">
        <v>282951</v>
      </c>
    </row>
    <row r="2696" spans="1:3" x14ac:dyDescent="0.25">
      <c r="A2696">
        <v>724.471</v>
      </c>
      <c r="B2696">
        <v>999</v>
      </c>
      <c r="C2696">
        <v>281523</v>
      </c>
    </row>
    <row r="2697" spans="1:3" x14ac:dyDescent="0.25">
      <c r="A2697">
        <v>726.47199999999998</v>
      </c>
      <c r="B2697">
        <v>1000</v>
      </c>
      <c r="C2697">
        <v>280815</v>
      </c>
    </row>
    <row r="2698" spans="1:3" x14ac:dyDescent="0.25">
      <c r="A2698">
        <v>727.46400000000006</v>
      </c>
      <c r="B2698">
        <v>992</v>
      </c>
      <c r="C2698">
        <v>280463</v>
      </c>
    </row>
    <row r="2699" spans="1:3" x14ac:dyDescent="0.25">
      <c r="A2699">
        <v>728.46600000000001</v>
      </c>
      <c r="B2699">
        <v>1002</v>
      </c>
      <c r="C2699">
        <v>280106</v>
      </c>
    </row>
    <row r="2700" spans="1:3" x14ac:dyDescent="0.25">
      <c r="A2700">
        <v>734.47500000000002</v>
      </c>
      <c r="B2700">
        <v>1012</v>
      </c>
      <c r="C2700">
        <v>278007</v>
      </c>
    </row>
    <row r="2701" spans="1:3" x14ac:dyDescent="0.25">
      <c r="A2701">
        <v>735.46400000000006</v>
      </c>
      <c r="B2701">
        <v>989</v>
      </c>
      <c r="C2701">
        <v>277664</v>
      </c>
    </row>
    <row r="2702" spans="1:3" x14ac:dyDescent="0.25">
      <c r="A2702">
        <v>737.48299999999995</v>
      </c>
      <c r="B2702">
        <v>1003</v>
      </c>
      <c r="C2702">
        <v>276969</v>
      </c>
    </row>
    <row r="2703" spans="1:3" x14ac:dyDescent="0.25">
      <c r="A2703">
        <v>739.46500000000003</v>
      </c>
      <c r="B2703">
        <v>991</v>
      </c>
      <c r="C2703">
        <v>276292</v>
      </c>
    </row>
    <row r="2704" spans="1:3" x14ac:dyDescent="0.25">
      <c r="A2704">
        <v>743.46500000000003</v>
      </c>
      <c r="B2704">
        <v>1000</v>
      </c>
      <c r="C2704">
        <v>274925</v>
      </c>
    </row>
    <row r="2705" spans="1:3" x14ac:dyDescent="0.25">
      <c r="A2705">
        <v>747.46400000000006</v>
      </c>
      <c r="B2705">
        <v>1001</v>
      </c>
      <c r="C2705">
        <v>273593</v>
      </c>
    </row>
    <row r="2706" spans="1:3" x14ac:dyDescent="0.25">
      <c r="A2706">
        <v>748.47299999999996</v>
      </c>
      <c r="B2706">
        <v>1009</v>
      </c>
      <c r="C2706">
        <v>273264</v>
      </c>
    </row>
    <row r="2707" spans="1:3" x14ac:dyDescent="0.25">
      <c r="A2707">
        <v>751.46500000000003</v>
      </c>
      <c r="B2707">
        <v>1000</v>
      </c>
      <c r="C2707">
        <v>272287</v>
      </c>
    </row>
    <row r="2708" spans="1:3" x14ac:dyDescent="0.25">
      <c r="A2708">
        <v>753.46500000000003</v>
      </c>
      <c r="B2708">
        <v>996</v>
      </c>
      <c r="C2708">
        <v>271641</v>
      </c>
    </row>
    <row r="2709" spans="1:3" x14ac:dyDescent="0.25">
      <c r="A2709">
        <v>754.476</v>
      </c>
      <c r="B2709">
        <v>1011</v>
      </c>
      <c r="C2709">
        <v>271310</v>
      </c>
    </row>
    <row r="2710" spans="1:3" x14ac:dyDescent="0.25">
      <c r="A2710">
        <v>761.47299999999996</v>
      </c>
      <c r="B2710">
        <v>1009</v>
      </c>
      <c r="C2710">
        <v>269046</v>
      </c>
    </row>
    <row r="2711" spans="1:3" x14ac:dyDescent="0.25">
      <c r="A2711">
        <v>763.46699999999998</v>
      </c>
      <c r="B2711">
        <v>989</v>
      </c>
      <c r="C2711">
        <v>268399</v>
      </c>
    </row>
    <row r="2712" spans="1:3" x14ac:dyDescent="0.25">
      <c r="A2712">
        <v>764.46600000000001</v>
      </c>
      <c r="B2712">
        <v>999</v>
      </c>
      <c r="C2712">
        <v>268073</v>
      </c>
    </row>
    <row r="2713" spans="1:3" x14ac:dyDescent="0.25">
      <c r="A2713">
        <v>768.46400000000006</v>
      </c>
      <c r="B2713">
        <v>1000</v>
      </c>
      <c r="C2713">
        <v>266800</v>
      </c>
    </row>
    <row r="2714" spans="1:3" x14ac:dyDescent="0.25">
      <c r="A2714">
        <v>772.47299999999996</v>
      </c>
      <c r="B2714">
        <v>1001</v>
      </c>
      <c r="C2714">
        <v>265545</v>
      </c>
    </row>
    <row r="2715" spans="1:3" x14ac:dyDescent="0.25">
      <c r="A2715">
        <v>777.47299999999996</v>
      </c>
      <c r="B2715">
        <v>1000</v>
      </c>
      <c r="C2715">
        <v>264003</v>
      </c>
    </row>
    <row r="2716" spans="1:3" x14ac:dyDescent="0.25">
      <c r="A2716">
        <v>780.476</v>
      </c>
      <c r="B2716">
        <v>1013</v>
      </c>
      <c r="C2716">
        <v>263088</v>
      </c>
    </row>
    <row r="2717" spans="1:3" x14ac:dyDescent="0.25">
      <c r="A2717">
        <v>781.46699999999998</v>
      </c>
      <c r="B2717">
        <v>991</v>
      </c>
      <c r="C2717">
        <v>262781</v>
      </c>
    </row>
    <row r="2718" spans="1:3" x14ac:dyDescent="0.25">
      <c r="A2718">
        <v>783.46500000000003</v>
      </c>
      <c r="B2718">
        <v>999</v>
      </c>
      <c r="C2718">
        <v>262179</v>
      </c>
    </row>
    <row r="2719" spans="1:3" x14ac:dyDescent="0.25">
      <c r="A2719">
        <v>784.46500000000003</v>
      </c>
      <c r="B2719">
        <v>1000</v>
      </c>
      <c r="C2719">
        <v>261882</v>
      </c>
    </row>
    <row r="2720" spans="1:3" x14ac:dyDescent="0.25">
      <c r="A2720">
        <v>787.46400000000006</v>
      </c>
      <c r="B2720">
        <v>1000</v>
      </c>
      <c r="C2720">
        <v>260978</v>
      </c>
    </row>
    <row r="2721" spans="1:3" x14ac:dyDescent="0.25">
      <c r="A2721">
        <v>788.46699999999998</v>
      </c>
      <c r="B2721">
        <v>1003</v>
      </c>
      <c r="C2721">
        <v>260672</v>
      </c>
    </row>
    <row r="2722" spans="1:3" x14ac:dyDescent="0.25">
      <c r="A2722">
        <v>793.46500000000003</v>
      </c>
      <c r="B2722">
        <v>1000</v>
      </c>
      <c r="C2722">
        <v>259188</v>
      </c>
    </row>
    <row r="2723" spans="1:3" x14ac:dyDescent="0.25">
      <c r="A2723">
        <v>797.476</v>
      </c>
      <c r="B2723">
        <v>1008</v>
      </c>
      <c r="C2723">
        <v>258000</v>
      </c>
    </row>
    <row r="2724" spans="1:3" x14ac:dyDescent="0.25">
      <c r="A2724">
        <v>798.47199999999998</v>
      </c>
      <c r="B2724">
        <v>996</v>
      </c>
      <c r="C2724">
        <v>257712</v>
      </c>
    </row>
    <row r="2725" spans="1:3" x14ac:dyDescent="0.25">
      <c r="A2725">
        <v>804.09100000000001</v>
      </c>
      <c r="B2725">
        <v>1000</v>
      </c>
      <c r="C2725">
        <v>256080</v>
      </c>
    </row>
    <row r="2726" spans="1:3" x14ac:dyDescent="0.25">
      <c r="A2726">
        <v>809.09100000000001</v>
      </c>
      <c r="B2726">
        <v>1000</v>
      </c>
      <c r="C2726">
        <v>254651</v>
      </c>
    </row>
    <row r="2727" spans="1:3" x14ac:dyDescent="0.25">
      <c r="A2727">
        <v>810.1</v>
      </c>
      <c r="B2727">
        <v>1009</v>
      </c>
      <c r="C2727">
        <v>254360</v>
      </c>
    </row>
    <row r="2728" spans="1:3" x14ac:dyDescent="0.25">
      <c r="A2728">
        <v>811.09100000000001</v>
      </c>
      <c r="B2728">
        <v>991</v>
      </c>
      <c r="C2728">
        <v>254082</v>
      </c>
    </row>
    <row r="2729" spans="1:3" x14ac:dyDescent="0.25">
      <c r="A2729">
        <v>814.09199999999998</v>
      </c>
      <c r="B2729">
        <v>1001</v>
      </c>
      <c r="C2729">
        <v>253237</v>
      </c>
    </row>
    <row r="2730" spans="1:3" x14ac:dyDescent="0.25">
      <c r="A2730">
        <v>820.09</v>
      </c>
      <c r="B2730">
        <v>1000</v>
      </c>
      <c r="C2730">
        <v>251568</v>
      </c>
    </row>
    <row r="2731" spans="1:3" x14ac:dyDescent="0.25">
      <c r="A2731">
        <v>823.09100000000001</v>
      </c>
      <c r="B2731">
        <v>1000</v>
      </c>
      <c r="C2731">
        <v>250729</v>
      </c>
    </row>
    <row r="2732" spans="1:3" x14ac:dyDescent="0.25">
      <c r="A2732">
        <v>824.09</v>
      </c>
      <c r="B2732">
        <v>999</v>
      </c>
      <c r="C2732">
        <v>250458</v>
      </c>
    </row>
    <row r="2733" spans="1:3" x14ac:dyDescent="0.25">
      <c r="A2733">
        <v>827.09100000000001</v>
      </c>
      <c r="B2733">
        <v>997</v>
      </c>
      <c r="C2733">
        <v>249641</v>
      </c>
    </row>
    <row r="2734" spans="1:3" x14ac:dyDescent="0.25">
      <c r="A2734">
        <v>830.875</v>
      </c>
      <c r="B2734">
        <v>1781</v>
      </c>
      <c r="C2734">
        <v>248617</v>
      </c>
    </row>
    <row r="2735" spans="1:3" x14ac:dyDescent="0.25">
      <c r="A2735">
        <v>831.09</v>
      </c>
      <c r="B2735">
        <v>215</v>
      </c>
      <c r="C2735">
        <v>248558</v>
      </c>
    </row>
    <row r="2736" spans="1:3" x14ac:dyDescent="0.25">
      <c r="A2736">
        <v>832.60799999999995</v>
      </c>
      <c r="B2736">
        <v>516</v>
      </c>
      <c r="C2736">
        <v>248150</v>
      </c>
    </row>
    <row r="2737" spans="1:3" x14ac:dyDescent="0.25">
      <c r="A2737">
        <v>834.61800000000005</v>
      </c>
      <c r="B2737">
        <v>990</v>
      </c>
      <c r="C2737">
        <v>247615</v>
      </c>
    </row>
    <row r="2738" spans="1:3" x14ac:dyDescent="0.25">
      <c r="A2738">
        <v>835.61800000000005</v>
      </c>
      <c r="B2738">
        <v>1000</v>
      </c>
      <c r="C2738">
        <v>247347</v>
      </c>
    </row>
    <row r="2739" spans="1:3" x14ac:dyDescent="0.25">
      <c r="A2739">
        <v>838.61800000000005</v>
      </c>
      <c r="B2739">
        <v>987</v>
      </c>
      <c r="C2739">
        <v>246554</v>
      </c>
    </row>
    <row r="2740" spans="1:3" x14ac:dyDescent="0.25">
      <c r="A2740">
        <v>840.63</v>
      </c>
      <c r="B2740">
        <v>1012</v>
      </c>
      <c r="C2740">
        <v>246018</v>
      </c>
    </row>
    <row r="2741" spans="1:3" x14ac:dyDescent="0.25">
      <c r="A2741">
        <v>844.61699999999996</v>
      </c>
      <c r="B2741">
        <v>992</v>
      </c>
      <c r="C2741">
        <v>244994</v>
      </c>
    </row>
    <row r="2742" spans="1:3" x14ac:dyDescent="0.25">
      <c r="A2742">
        <v>847.61800000000005</v>
      </c>
      <c r="B2742">
        <v>990</v>
      </c>
      <c r="C2742">
        <v>244231</v>
      </c>
    </row>
    <row r="2743" spans="1:3" x14ac:dyDescent="0.25">
      <c r="A2743">
        <v>851.61800000000005</v>
      </c>
      <c r="B2743">
        <v>984</v>
      </c>
      <c r="C2743">
        <v>243190</v>
      </c>
    </row>
    <row r="2744" spans="1:3" x14ac:dyDescent="0.25">
      <c r="A2744">
        <v>852.62</v>
      </c>
      <c r="B2744">
        <v>1002</v>
      </c>
      <c r="C2744">
        <v>242932</v>
      </c>
    </row>
    <row r="2745" spans="1:3" x14ac:dyDescent="0.25">
      <c r="A2745">
        <v>854.625</v>
      </c>
      <c r="B2745">
        <v>1007</v>
      </c>
      <c r="C2745">
        <v>242417</v>
      </c>
    </row>
    <row r="2746" spans="1:3" x14ac:dyDescent="0.25">
      <c r="A2746">
        <v>855.63099999999997</v>
      </c>
      <c r="B2746">
        <v>1006</v>
      </c>
      <c r="C2746">
        <v>242160</v>
      </c>
    </row>
    <row r="2747" spans="1:3" x14ac:dyDescent="0.25">
      <c r="A2747">
        <v>857.62400000000002</v>
      </c>
      <c r="B2747">
        <v>999</v>
      </c>
      <c r="C2747">
        <v>241637</v>
      </c>
    </row>
    <row r="2748" spans="1:3" x14ac:dyDescent="0.25">
      <c r="A2748">
        <v>859.61900000000003</v>
      </c>
      <c r="B2748">
        <v>1001</v>
      </c>
      <c r="C2748">
        <v>241137</v>
      </c>
    </row>
    <row r="2749" spans="1:3" x14ac:dyDescent="0.25">
      <c r="A2749">
        <v>860.62199999999996</v>
      </c>
      <c r="B2749">
        <v>1003</v>
      </c>
      <c r="C2749">
        <v>240887</v>
      </c>
    </row>
    <row r="2750" spans="1:3" x14ac:dyDescent="0.25">
      <c r="A2750">
        <v>862.61699999999996</v>
      </c>
      <c r="B2750">
        <v>999</v>
      </c>
      <c r="C2750">
        <v>240380</v>
      </c>
    </row>
    <row r="2751" spans="1:3" x14ac:dyDescent="0.25">
      <c r="A2751">
        <v>863.61800000000005</v>
      </c>
      <c r="B2751">
        <v>1001</v>
      </c>
      <c r="C2751">
        <v>240124</v>
      </c>
    </row>
    <row r="2752" spans="1:3" x14ac:dyDescent="0.25">
      <c r="A2752">
        <v>864.61800000000005</v>
      </c>
      <c r="B2752">
        <v>1000</v>
      </c>
      <c r="C2752">
        <v>239871</v>
      </c>
    </row>
    <row r="2753" spans="1:3" x14ac:dyDescent="0.25">
      <c r="A2753">
        <v>868.61699999999996</v>
      </c>
      <c r="B2753">
        <v>996</v>
      </c>
      <c r="C2753">
        <v>238879</v>
      </c>
    </row>
    <row r="2754" spans="1:3" x14ac:dyDescent="0.25">
      <c r="A2754">
        <v>1.5089999999999999</v>
      </c>
      <c r="B2754">
        <v>999</v>
      </c>
      <c r="C2754">
        <v>139549000</v>
      </c>
    </row>
    <row r="2755" spans="1:3" x14ac:dyDescent="0.25">
      <c r="A2755">
        <v>4.5090000000000003</v>
      </c>
      <c r="B2755">
        <v>1001</v>
      </c>
      <c r="C2755">
        <v>46717900</v>
      </c>
    </row>
    <row r="2756" spans="1:3" x14ac:dyDescent="0.25">
      <c r="A2756">
        <v>9.51</v>
      </c>
      <c r="B2756">
        <v>999</v>
      </c>
      <c r="C2756">
        <v>22162400</v>
      </c>
    </row>
    <row r="2757" spans="1:3" x14ac:dyDescent="0.25">
      <c r="A2757">
        <v>14.513999999999999</v>
      </c>
      <c r="B2757">
        <v>1004</v>
      </c>
      <c r="C2757">
        <v>14528700</v>
      </c>
    </row>
    <row r="2758" spans="1:3" x14ac:dyDescent="0.25">
      <c r="A2758">
        <v>16.512</v>
      </c>
      <c r="B2758">
        <v>1000</v>
      </c>
      <c r="C2758">
        <v>12774000</v>
      </c>
    </row>
    <row r="2759" spans="1:3" x14ac:dyDescent="0.25">
      <c r="A2759">
        <v>18.510999999999999</v>
      </c>
      <c r="B2759">
        <v>1000</v>
      </c>
      <c r="C2759">
        <v>11397300</v>
      </c>
    </row>
    <row r="2760" spans="1:3" x14ac:dyDescent="0.25">
      <c r="A2760">
        <v>19.510999999999999</v>
      </c>
      <c r="B2760">
        <v>1000</v>
      </c>
      <c r="C2760">
        <v>10814600</v>
      </c>
    </row>
    <row r="2761" spans="1:3" x14ac:dyDescent="0.25">
      <c r="A2761">
        <v>22.512</v>
      </c>
      <c r="B2761">
        <v>1002</v>
      </c>
      <c r="C2761">
        <v>9376020</v>
      </c>
    </row>
    <row r="2762" spans="1:3" x14ac:dyDescent="0.25">
      <c r="A2762">
        <v>24.513000000000002</v>
      </c>
      <c r="B2762">
        <v>953</v>
      </c>
      <c r="C2762">
        <v>8612740</v>
      </c>
    </row>
    <row r="2763" spans="1:3" x14ac:dyDescent="0.25">
      <c r="A2763">
        <v>27.521999999999998</v>
      </c>
      <c r="B2763">
        <v>1011</v>
      </c>
      <c r="C2763">
        <v>7674010</v>
      </c>
    </row>
    <row r="2764" spans="1:3" x14ac:dyDescent="0.25">
      <c r="A2764">
        <v>31.51</v>
      </c>
      <c r="B2764">
        <v>1001</v>
      </c>
      <c r="C2764">
        <v>6705460</v>
      </c>
    </row>
    <row r="2765" spans="1:3" x14ac:dyDescent="0.25">
      <c r="A2765">
        <v>33.508000000000003</v>
      </c>
      <c r="B2765">
        <v>999</v>
      </c>
      <c r="C2765">
        <v>6307000</v>
      </c>
    </row>
    <row r="2766" spans="1:3" x14ac:dyDescent="0.25">
      <c r="A2766">
        <v>36.508000000000003</v>
      </c>
      <c r="B2766">
        <v>998</v>
      </c>
      <c r="C2766">
        <v>5790510</v>
      </c>
    </row>
    <row r="2767" spans="1:3" x14ac:dyDescent="0.25">
      <c r="A2767">
        <v>37.508000000000003</v>
      </c>
      <c r="B2767">
        <v>1000</v>
      </c>
      <c r="C2767">
        <v>5636740</v>
      </c>
    </row>
    <row r="2768" spans="1:3" x14ac:dyDescent="0.25">
      <c r="A2768">
        <v>42.51</v>
      </c>
      <c r="B2768">
        <v>1002</v>
      </c>
      <c r="C2768">
        <v>4976240</v>
      </c>
    </row>
    <row r="2769" spans="1:3" x14ac:dyDescent="0.25">
      <c r="A2769">
        <v>43.512</v>
      </c>
      <c r="B2769">
        <v>1002</v>
      </c>
      <c r="C2769">
        <v>4862130</v>
      </c>
    </row>
    <row r="2770" spans="1:3" x14ac:dyDescent="0.25">
      <c r="A2770">
        <v>46.421999999999997</v>
      </c>
      <c r="B2770">
        <v>505</v>
      </c>
      <c r="C2770">
        <v>4558700</v>
      </c>
    </row>
    <row r="2771" spans="1:3" x14ac:dyDescent="0.25">
      <c r="A2771">
        <v>47.948</v>
      </c>
      <c r="B2771">
        <v>1005</v>
      </c>
      <c r="C2771">
        <v>4414340</v>
      </c>
    </row>
    <row r="2772" spans="1:3" x14ac:dyDescent="0.25">
      <c r="A2772">
        <v>48.95</v>
      </c>
      <c r="B2772">
        <v>1002</v>
      </c>
      <c r="C2772">
        <v>4324470</v>
      </c>
    </row>
    <row r="2773" spans="1:3" x14ac:dyDescent="0.25">
      <c r="A2773">
        <v>49.953000000000003</v>
      </c>
      <c r="B2773">
        <v>1003</v>
      </c>
      <c r="C2773">
        <v>4238080</v>
      </c>
    </row>
    <row r="2774" spans="1:3" x14ac:dyDescent="0.25">
      <c r="A2774">
        <v>52.95</v>
      </c>
      <c r="B2774">
        <v>999</v>
      </c>
      <c r="C2774">
        <v>3999450</v>
      </c>
    </row>
    <row r="2775" spans="1:3" x14ac:dyDescent="0.25">
      <c r="A2775">
        <v>54.951000000000001</v>
      </c>
      <c r="B2775">
        <v>1002</v>
      </c>
      <c r="C2775">
        <v>3854620</v>
      </c>
    </row>
    <row r="2776" spans="1:3" x14ac:dyDescent="0.25">
      <c r="A2776">
        <v>58.95</v>
      </c>
      <c r="B2776">
        <v>1000</v>
      </c>
      <c r="C2776">
        <v>3594710</v>
      </c>
    </row>
    <row r="2777" spans="1:3" x14ac:dyDescent="0.25">
      <c r="A2777">
        <v>59.957000000000001</v>
      </c>
      <c r="B2777">
        <v>1007</v>
      </c>
      <c r="C2777">
        <v>3534750</v>
      </c>
    </row>
    <row r="2778" spans="1:3" x14ac:dyDescent="0.25">
      <c r="A2778">
        <v>66.369</v>
      </c>
      <c r="B2778">
        <v>999</v>
      </c>
      <c r="C2778">
        <v>3195540</v>
      </c>
    </row>
    <row r="2779" spans="1:3" x14ac:dyDescent="0.25">
      <c r="A2779">
        <v>69.366</v>
      </c>
      <c r="B2779">
        <v>997</v>
      </c>
      <c r="C2779">
        <v>3058650</v>
      </c>
    </row>
    <row r="2780" spans="1:3" x14ac:dyDescent="0.25">
      <c r="A2780">
        <v>70.367999999999995</v>
      </c>
      <c r="B2780">
        <v>1002</v>
      </c>
      <c r="C2780">
        <v>3015480</v>
      </c>
    </row>
    <row r="2781" spans="1:3" x14ac:dyDescent="0.25">
      <c r="A2781">
        <v>71.367000000000004</v>
      </c>
      <c r="B2781">
        <v>999</v>
      </c>
      <c r="C2781">
        <v>2973630</v>
      </c>
    </row>
    <row r="2782" spans="1:3" x14ac:dyDescent="0.25">
      <c r="A2782">
        <v>72.376999999999995</v>
      </c>
      <c r="B2782">
        <v>1010</v>
      </c>
      <c r="C2782">
        <v>2932510</v>
      </c>
    </row>
    <row r="2783" spans="1:3" x14ac:dyDescent="0.25">
      <c r="A2783">
        <v>73.364999999999995</v>
      </c>
      <c r="B2783">
        <v>988</v>
      </c>
      <c r="C2783">
        <v>2893370</v>
      </c>
    </row>
    <row r="2784" spans="1:3" x14ac:dyDescent="0.25">
      <c r="A2784">
        <v>74.367000000000004</v>
      </c>
      <c r="B2784">
        <v>1002</v>
      </c>
      <c r="C2784">
        <v>2854750</v>
      </c>
    </row>
    <row r="2785" spans="1:3" x14ac:dyDescent="0.25">
      <c r="A2785">
        <v>75.88</v>
      </c>
      <c r="B2785">
        <v>1005</v>
      </c>
      <c r="C2785">
        <v>2798330</v>
      </c>
    </row>
    <row r="2786" spans="1:3" x14ac:dyDescent="0.25">
      <c r="A2786">
        <v>75.971999999999994</v>
      </c>
      <c r="B2786">
        <v>92</v>
      </c>
      <c r="C2786">
        <v>2794950</v>
      </c>
    </row>
    <row r="2787" spans="1:3" x14ac:dyDescent="0.25">
      <c r="A2787">
        <v>76.477000000000004</v>
      </c>
      <c r="B2787">
        <v>505</v>
      </c>
      <c r="C2787">
        <v>2776650</v>
      </c>
    </row>
    <row r="2788" spans="1:3" x14ac:dyDescent="0.25">
      <c r="A2788">
        <v>78.483999999999995</v>
      </c>
      <c r="B2788">
        <v>1001</v>
      </c>
      <c r="C2788">
        <v>2706310</v>
      </c>
    </row>
    <row r="2789" spans="1:3" x14ac:dyDescent="0.25">
      <c r="A2789">
        <v>79.483000000000004</v>
      </c>
      <c r="B2789">
        <v>999</v>
      </c>
      <c r="C2789">
        <v>2672580</v>
      </c>
    </row>
    <row r="2790" spans="1:3" x14ac:dyDescent="0.25">
      <c r="A2790">
        <v>84.988</v>
      </c>
      <c r="B2790">
        <v>1505</v>
      </c>
      <c r="C2790">
        <v>2501070</v>
      </c>
    </row>
    <row r="2791" spans="1:3" x14ac:dyDescent="0.25">
      <c r="A2791">
        <v>86.994</v>
      </c>
      <c r="B2791">
        <v>999</v>
      </c>
      <c r="C2791">
        <v>2443950</v>
      </c>
    </row>
    <row r="2792" spans="1:3" x14ac:dyDescent="0.25">
      <c r="A2792">
        <v>91.995000000000005</v>
      </c>
      <c r="B2792">
        <v>1002</v>
      </c>
      <c r="C2792">
        <v>2312410</v>
      </c>
    </row>
    <row r="2793" spans="1:3" x14ac:dyDescent="0.25">
      <c r="A2793">
        <v>92.995000000000005</v>
      </c>
      <c r="B2793">
        <v>1000</v>
      </c>
      <c r="C2793">
        <v>2287840</v>
      </c>
    </row>
    <row r="2794" spans="1:3" x14ac:dyDescent="0.25">
      <c r="A2794">
        <v>93.994</v>
      </c>
      <c r="B2794">
        <v>999</v>
      </c>
      <c r="C2794">
        <v>2263840</v>
      </c>
    </row>
    <row r="2795" spans="1:3" x14ac:dyDescent="0.25">
      <c r="A2795">
        <v>94.994</v>
      </c>
      <c r="B2795">
        <v>1000</v>
      </c>
      <c r="C2795">
        <v>2240310</v>
      </c>
    </row>
    <row r="2796" spans="1:3" x14ac:dyDescent="0.25">
      <c r="A2796">
        <v>96.994</v>
      </c>
      <c r="B2796">
        <v>1000</v>
      </c>
      <c r="C2796">
        <v>2194690</v>
      </c>
    </row>
    <row r="2797" spans="1:3" x14ac:dyDescent="0.25">
      <c r="A2797">
        <v>102.002</v>
      </c>
      <c r="B2797">
        <v>1003</v>
      </c>
      <c r="C2797">
        <v>2088130</v>
      </c>
    </row>
    <row r="2798" spans="1:3" x14ac:dyDescent="0.25">
      <c r="A2798">
        <v>104</v>
      </c>
      <c r="B2798">
        <v>1000</v>
      </c>
      <c r="C2798">
        <v>2048310</v>
      </c>
    </row>
    <row r="2799" spans="1:3" x14ac:dyDescent="0.25">
      <c r="A2799">
        <v>105</v>
      </c>
      <c r="B2799">
        <v>1000</v>
      </c>
      <c r="C2799">
        <v>2028950</v>
      </c>
    </row>
    <row r="2800" spans="1:3" x14ac:dyDescent="0.25">
      <c r="A2800">
        <v>107</v>
      </c>
      <c r="B2800">
        <v>1000</v>
      </c>
      <c r="C2800">
        <v>1991390</v>
      </c>
    </row>
    <row r="2801" spans="1:3" x14ac:dyDescent="0.25">
      <c r="A2801">
        <v>109.999</v>
      </c>
      <c r="B2801">
        <v>999</v>
      </c>
      <c r="C2801">
        <v>1937780</v>
      </c>
    </row>
    <row r="2802" spans="1:3" x14ac:dyDescent="0.25">
      <c r="A2802">
        <v>112.503</v>
      </c>
      <c r="B2802">
        <v>1504</v>
      </c>
      <c r="C2802">
        <v>1895220</v>
      </c>
    </row>
    <row r="2803" spans="1:3" x14ac:dyDescent="0.25">
      <c r="A2803">
        <v>124.099</v>
      </c>
      <c r="B2803">
        <v>512</v>
      </c>
      <c r="C2803">
        <v>1720450</v>
      </c>
    </row>
    <row r="2804" spans="1:3" x14ac:dyDescent="0.25">
      <c r="A2804">
        <v>132.10400000000001</v>
      </c>
      <c r="B2804">
        <v>1000</v>
      </c>
      <c r="C2804">
        <v>1617450</v>
      </c>
    </row>
    <row r="2805" spans="1:3" x14ac:dyDescent="0.25">
      <c r="A2805">
        <v>134.10400000000001</v>
      </c>
      <c r="B2805">
        <v>1000</v>
      </c>
      <c r="C2805">
        <v>1593660</v>
      </c>
    </row>
    <row r="2806" spans="1:3" x14ac:dyDescent="0.25">
      <c r="A2806">
        <v>141.10300000000001</v>
      </c>
      <c r="B2806">
        <v>999</v>
      </c>
      <c r="C2806">
        <v>1515760</v>
      </c>
    </row>
    <row r="2807" spans="1:3" x14ac:dyDescent="0.25">
      <c r="A2807">
        <v>151.10300000000001</v>
      </c>
      <c r="B2807">
        <v>1000</v>
      </c>
      <c r="C2807">
        <v>1416930</v>
      </c>
    </row>
    <row r="2808" spans="1:3" x14ac:dyDescent="0.25">
      <c r="A2808">
        <v>153.10300000000001</v>
      </c>
      <c r="B2808">
        <v>1000</v>
      </c>
      <c r="C2808">
        <v>1398740</v>
      </c>
    </row>
    <row r="2809" spans="1:3" x14ac:dyDescent="0.25">
      <c r="A2809">
        <v>155.10400000000001</v>
      </c>
      <c r="B2809">
        <v>1000</v>
      </c>
      <c r="C2809">
        <v>1380980</v>
      </c>
    </row>
    <row r="2810" spans="1:3" x14ac:dyDescent="0.25">
      <c r="A2810">
        <v>156.10400000000001</v>
      </c>
      <c r="B2810">
        <v>1000</v>
      </c>
      <c r="C2810">
        <v>1372250</v>
      </c>
    </row>
    <row r="2811" spans="1:3" x14ac:dyDescent="0.25">
      <c r="A2811">
        <v>162.10300000000001</v>
      </c>
      <c r="B2811">
        <v>999</v>
      </c>
      <c r="C2811">
        <v>1322300</v>
      </c>
    </row>
    <row r="2812" spans="1:3" x14ac:dyDescent="0.25">
      <c r="A2812">
        <v>166.10300000000001</v>
      </c>
      <c r="B2812">
        <v>1000</v>
      </c>
      <c r="C2812">
        <v>1291020</v>
      </c>
    </row>
    <row r="2813" spans="1:3" x14ac:dyDescent="0.25">
      <c r="A2813">
        <v>174.685</v>
      </c>
      <c r="B2813">
        <v>1028</v>
      </c>
      <c r="C2813">
        <v>1228690</v>
      </c>
    </row>
    <row r="2814" spans="1:3" x14ac:dyDescent="0.25">
      <c r="A2814">
        <v>177.74</v>
      </c>
      <c r="B2814">
        <v>1005</v>
      </c>
      <c r="C2814">
        <v>1207980</v>
      </c>
    </row>
    <row r="2815" spans="1:3" x14ac:dyDescent="0.25">
      <c r="A2815">
        <v>178.74</v>
      </c>
      <c r="B2815">
        <v>1000</v>
      </c>
      <c r="C2815">
        <v>1201370</v>
      </c>
    </row>
    <row r="2816" spans="1:3" x14ac:dyDescent="0.25">
      <c r="A2816">
        <v>179.74</v>
      </c>
      <c r="B2816">
        <v>1000</v>
      </c>
      <c r="C2816">
        <v>1194830</v>
      </c>
    </row>
    <row r="2817" spans="1:3" x14ac:dyDescent="0.25">
      <c r="A2817">
        <v>180.74</v>
      </c>
      <c r="B2817">
        <v>1000</v>
      </c>
      <c r="C2817">
        <v>1188340</v>
      </c>
    </row>
    <row r="2818" spans="1:3" x14ac:dyDescent="0.25">
      <c r="A2818">
        <v>183.74</v>
      </c>
      <c r="B2818">
        <v>1000</v>
      </c>
      <c r="C2818">
        <v>1169320</v>
      </c>
    </row>
    <row r="2819" spans="1:3" x14ac:dyDescent="0.25">
      <c r="A2819">
        <v>188.74600000000001</v>
      </c>
      <c r="B2819">
        <v>1003</v>
      </c>
      <c r="C2819">
        <v>1138900</v>
      </c>
    </row>
    <row r="2820" spans="1:3" x14ac:dyDescent="0.25">
      <c r="A2820">
        <v>190.739</v>
      </c>
      <c r="B2820">
        <v>998</v>
      </c>
      <c r="C2820">
        <v>1127150</v>
      </c>
    </row>
    <row r="2821" spans="1:3" x14ac:dyDescent="0.25">
      <c r="A2821">
        <v>193.75</v>
      </c>
      <c r="B2821">
        <v>1010</v>
      </c>
      <c r="C2821">
        <v>1109950</v>
      </c>
    </row>
    <row r="2822" spans="1:3" x14ac:dyDescent="0.25">
      <c r="A2822">
        <v>194.739</v>
      </c>
      <c r="B2822">
        <v>989</v>
      </c>
      <c r="C2822">
        <v>1104390</v>
      </c>
    </row>
    <row r="2823" spans="1:3" x14ac:dyDescent="0.25">
      <c r="A2823">
        <v>197.75700000000001</v>
      </c>
      <c r="B2823">
        <v>1015</v>
      </c>
      <c r="C2823">
        <v>1087650</v>
      </c>
    </row>
    <row r="2824" spans="1:3" x14ac:dyDescent="0.25">
      <c r="A2824">
        <v>199.755</v>
      </c>
      <c r="B2824">
        <v>1000</v>
      </c>
      <c r="C2824">
        <v>1076870</v>
      </c>
    </row>
    <row r="2825" spans="1:3" x14ac:dyDescent="0.25">
      <c r="A2825">
        <v>200.755</v>
      </c>
      <c r="B2825">
        <v>1000</v>
      </c>
      <c r="C2825">
        <v>1071580</v>
      </c>
    </row>
    <row r="2826" spans="1:3" x14ac:dyDescent="0.25">
      <c r="A2826">
        <v>201.755</v>
      </c>
      <c r="B2826">
        <v>1000</v>
      </c>
      <c r="C2826">
        <v>1066350</v>
      </c>
    </row>
    <row r="2827" spans="1:3" x14ac:dyDescent="0.25">
      <c r="A2827">
        <v>202.75800000000001</v>
      </c>
      <c r="B2827">
        <v>1003</v>
      </c>
      <c r="C2827">
        <v>1061190</v>
      </c>
    </row>
    <row r="2828" spans="1:3" x14ac:dyDescent="0.25">
      <c r="A2828">
        <v>203.74700000000001</v>
      </c>
      <c r="B2828">
        <v>989</v>
      </c>
      <c r="C2828">
        <v>1056130</v>
      </c>
    </row>
    <row r="2829" spans="1:3" x14ac:dyDescent="0.25">
      <c r="A2829">
        <v>205.75700000000001</v>
      </c>
      <c r="B2829">
        <v>999</v>
      </c>
      <c r="C2829">
        <v>1046070</v>
      </c>
    </row>
    <row r="2830" spans="1:3" x14ac:dyDescent="0.25">
      <c r="A2830">
        <v>207.74700000000001</v>
      </c>
      <c r="B2830">
        <v>1000</v>
      </c>
      <c r="C2830">
        <v>1036310</v>
      </c>
    </row>
    <row r="2831" spans="1:3" x14ac:dyDescent="0.25">
      <c r="A2831">
        <v>208.74700000000001</v>
      </c>
      <c r="B2831">
        <v>1000</v>
      </c>
      <c r="C2831">
        <v>1031480</v>
      </c>
    </row>
    <row r="2832" spans="1:3" x14ac:dyDescent="0.25">
      <c r="A2832">
        <v>212.74600000000001</v>
      </c>
      <c r="B2832">
        <v>998</v>
      </c>
      <c r="C2832">
        <v>1012550</v>
      </c>
    </row>
    <row r="2833" spans="1:3" x14ac:dyDescent="0.25">
      <c r="A2833">
        <v>217.25399999999999</v>
      </c>
      <c r="B2833">
        <v>999</v>
      </c>
      <c r="C2833">
        <v>991927</v>
      </c>
    </row>
    <row r="2834" spans="1:3" x14ac:dyDescent="0.25">
      <c r="A2834">
        <v>218.256</v>
      </c>
      <c r="B2834">
        <v>1002</v>
      </c>
      <c r="C2834">
        <v>987473</v>
      </c>
    </row>
    <row r="2835" spans="1:3" x14ac:dyDescent="0.25">
      <c r="A2835">
        <v>219.255</v>
      </c>
      <c r="B2835">
        <v>999</v>
      </c>
      <c r="C2835">
        <v>983056</v>
      </c>
    </row>
    <row r="2836" spans="1:3" x14ac:dyDescent="0.25">
      <c r="A2836">
        <v>220.25700000000001</v>
      </c>
      <c r="B2836">
        <v>1002</v>
      </c>
      <c r="C2836">
        <v>978643</v>
      </c>
    </row>
    <row r="2837" spans="1:3" x14ac:dyDescent="0.25">
      <c r="A2837">
        <v>222.256</v>
      </c>
      <c r="B2837">
        <v>999</v>
      </c>
      <c r="C2837">
        <v>969958</v>
      </c>
    </row>
    <row r="2838" spans="1:3" x14ac:dyDescent="0.25">
      <c r="A2838">
        <v>223.261</v>
      </c>
      <c r="B2838">
        <v>1005</v>
      </c>
      <c r="C2838">
        <v>965690</v>
      </c>
    </row>
    <row r="2839" spans="1:3" x14ac:dyDescent="0.25">
      <c r="A2839">
        <v>224.256</v>
      </c>
      <c r="B2839">
        <v>995</v>
      </c>
      <c r="C2839">
        <v>961464</v>
      </c>
    </row>
    <row r="2840" spans="1:3" x14ac:dyDescent="0.25">
      <c r="A2840">
        <v>225.255</v>
      </c>
      <c r="B2840">
        <v>999</v>
      </c>
      <c r="C2840">
        <v>957275</v>
      </c>
    </row>
    <row r="2841" spans="1:3" x14ac:dyDescent="0.25">
      <c r="A2841">
        <v>226.25700000000001</v>
      </c>
      <c r="B2841">
        <v>1002</v>
      </c>
      <c r="C2841">
        <v>953137</v>
      </c>
    </row>
    <row r="2842" spans="1:3" x14ac:dyDescent="0.25">
      <c r="A2842">
        <v>227.25700000000001</v>
      </c>
      <c r="B2842">
        <v>1000</v>
      </c>
      <c r="C2842">
        <v>949044</v>
      </c>
    </row>
    <row r="2843" spans="1:3" x14ac:dyDescent="0.25">
      <c r="A2843">
        <v>229.26</v>
      </c>
      <c r="B2843">
        <v>1001</v>
      </c>
      <c r="C2843">
        <v>940914</v>
      </c>
    </row>
    <row r="2844" spans="1:3" x14ac:dyDescent="0.25">
      <c r="A2844">
        <v>231.25899999999999</v>
      </c>
      <c r="B2844">
        <v>1001</v>
      </c>
      <c r="C2844">
        <v>932954</v>
      </c>
    </row>
    <row r="2845" spans="1:3" x14ac:dyDescent="0.25">
      <c r="A2845">
        <v>235.74799999999999</v>
      </c>
      <c r="B2845">
        <v>1491</v>
      </c>
      <c r="C2845">
        <v>915456</v>
      </c>
    </row>
    <row r="2846" spans="1:3" x14ac:dyDescent="0.25">
      <c r="A2846">
        <v>239.80600000000001</v>
      </c>
      <c r="B2846">
        <v>999</v>
      </c>
      <c r="C2846">
        <v>900219</v>
      </c>
    </row>
    <row r="2847" spans="1:3" x14ac:dyDescent="0.25">
      <c r="A2847">
        <v>245.80799999999999</v>
      </c>
      <c r="B2847">
        <v>991</v>
      </c>
      <c r="C2847">
        <v>878767</v>
      </c>
    </row>
    <row r="2848" spans="1:3" x14ac:dyDescent="0.25">
      <c r="A2848">
        <v>255.80600000000001</v>
      </c>
      <c r="B2848">
        <v>984</v>
      </c>
      <c r="C2848">
        <v>845285</v>
      </c>
    </row>
    <row r="2849" spans="1:3" x14ac:dyDescent="0.25">
      <c r="A2849">
        <v>260.80900000000003</v>
      </c>
      <c r="B2849">
        <v>988</v>
      </c>
      <c r="C2849">
        <v>829607</v>
      </c>
    </row>
    <row r="2850" spans="1:3" x14ac:dyDescent="0.25">
      <c r="A2850">
        <v>261.815</v>
      </c>
      <c r="B2850">
        <v>1006</v>
      </c>
      <c r="C2850">
        <v>826519</v>
      </c>
    </row>
    <row r="2851" spans="1:3" x14ac:dyDescent="0.25">
      <c r="A2851">
        <v>263.81700000000001</v>
      </c>
      <c r="B2851">
        <v>1010</v>
      </c>
      <c r="C2851">
        <v>820470</v>
      </c>
    </row>
    <row r="2852" spans="1:3" x14ac:dyDescent="0.25">
      <c r="A2852">
        <v>272.815</v>
      </c>
      <c r="B2852">
        <v>1008</v>
      </c>
      <c r="C2852">
        <v>794154</v>
      </c>
    </row>
    <row r="2853" spans="1:3" x14ac:dyDescent="0.25">
      <c r="A2853">
        <v>276.80799999999999</v>
      </c>
      <c r="B2853">
        <v>1001</v>
      </c>
      <c r="C2853">
        <v>782983</v>
      </c>
    </row>
    <row r="2854" spans="1:3" x14ac:dyDescent="0.25">
      <c r="A2854">
        <v>277.815</v>
      </c>
      <c r="B2854">
        <v>1007</v>
      </c>
      <c r="C2854">
        <v>780224</v>
      </c>
    </row>
    <row r="2855" spans="1:3" x14ac:dyDescent="0.25">
      <c r="A2855">
        <v>283.81099999999998</v>
      </c>
      <c r="B2855">
        <v>1002</v>
      </c>
      <c r="C2855">
        <v>764255</v>
      </c>
    </row>
    <row r="2856" spans="1:3" x14ac:dyDescent="0.25">
      <c r="A2856">
        <v>284.81</v>
      </c>
      <c r="B2856">
        <v>999</v>
      </c>
      <c r="C2856">
        <v>761652</v>
      </c>
    </row>
    <row r="2857" spans="1:3" x14ac:dyDescent="0.25">
      <c r="A2857">
        <v>288.82299999999998</v>
      </c>
      <c r="B2857">
        <v>1014</v>
      </c>
      <c r="C2857">
        <v>751384</v>
      </c>
    </row>
    <row r="2858" spans="1:3" x14ac:dyDescent="0.25">
      <c r="A2858">
        <v>290.82</v>
      </c>
      <c r="B2858">
        <v>992</v>
      </c>
      <c r="C2858">
        <v>746383</v>
      </c>
    </row>
    <row r="2859" spans="1:3" x14ac:dyDescent="0.25">
      <c r="A2859">
        <v>291.82</v>
      </c>
      <c r="B2859">
        <v>1000</v>
      </c>
      <c r="C2859">
        <v>743917</v>
      </c>
    </row>
    <row r="2860" spans="1:3" x14ac:dyDescent="0.25">
      <c r="A2860">
        <v>294.82299999999998</v>
      </c>
      <c r="B2860">
        <v>1016</v>
      </c>
      <c r="C2860">
        <v>736611</v>
      </c>
    </row>
    <row r="2861" spans="1:3" x14ac:dyDescent="0.25">
      <c r="A2861">
        <v>300.83199999999999</v>
      </c>
      <c r="B2861">
        <v>988</v>
      </c>
      <c r="C2861">
        <v>722390</v>
      </c>
    </row>
    <row r="2862" spans="1:3" x14ac:dyDescent="0.25">
      <c r="A2862">
        <v>305.83999999999997</v>
      </c>
      <c r="B2862">
        <v>997</v>
      </c>
      <c r="C2862">
        <v>710967</v>
      </c>
    </row>
    <row r="2863" spans="1:3" x14ac:dyDescent="0.25">
      <c r="A2863">
        <v>306.839</v>
      </c>
      <c r="B2863">
        <v>999</v>
      </c>
      <c r="C2863">
        <v>708737</v>
      </c>
    </row>
    <row r="2864" spans="1:3" x14ac:dyDescent="0.25">
      <c r="A2864">
        <v>310.83999999999997</v>
      </c>
      <c r="B2864">
        <v>1005</v>
      </c>
      <c r="C2864">
        <v>699949</v>
      </c>
    </row>
    <row r="2865" spans="1:3" x14ac:dyDescent="0.25">
      <c r="A2865">
        <v>311.83999999999997</v>
      </c>
      <c r="B2865">
        <v>1000</v>
      </c>
      <c r="C2865">
        <v>697784</v>
      </c>
    </row>
    <row r="2866" spans="1:3" x14ac:dyDescent="0.25">
      <c r="A2866">
        <v>312.84100000000001</v>
      </c>
      <c r="B2866">
        <v>1001</v>
      </c>
      <c r="C2866">
        <v>695635</v>
      </c>
    </row>
    <row r="2867" spans="1:3" x14ac:dyDescent="0.25">
      <c r="A2867">
        <v>315.37299999999999</v>
      </c>
      <c r="B2867">
        <v>1003</v>
      </c>
      <c r="C2867">
        <v>690249</v>
      </c>
    </row>
    <row r="2868" spans="1:3" x14ac:dyDescent="0.25">
      <c r="A2868">
        <v>316.37099999999998</v>
      </c>
      <c r="B2868">
        <v>998</v>
      </c>
      <c r="C2868">
        <v>688160</v>
      </c>
    </row>
    <row r="2869" spans="1:3" x14ac:dyDescent="0.25">
      <c r="A2869">
        <v>318.37200000000001</v>
      </c>
      <c r="B2869">
        <v>1000</v>
      </c>
      <c r="C2869">
        <v>684008</v>
      </c>
    </row>
    <row r="2870" spans="1:3" x14ac:dyDescent="0.25">
      <c r="A2870">
        <v>320.37200000000001</v>
      </c>
      <c r="B2870">
        <v>1000</v>
      </c>
      <c r="C2870">
        <v>679916</v>
      </c>
    </row>
    <row r="2871" spans="1:3" x14ac:dyDescent="0.25">
      <c r="A2871">
        <v>324.37099999999998</v>
      </c>
      <c r="B2871">
        <v>999</v>
      </c>
      <c r="C2871">
        <v>671903</v>
      </c>
    </row>
    <row r="2872" spans="1:3" x14ac:dyDescent="0.25">
      <c r="A2872">
        <v>325.37200000000001</v>
      </c>
      <c r="B2872">
        <v>1001</v>
      </c>
      <c r="C2872">
        <v>669929</v>
      </c>
    </row>
    <row r="2873" spans="1:3" x14ac:dyDescent="0.25">
      <c r="A2873">
        <v>326.37200000000001</v>
      </c>
      <c r="B2873">
        <v>1000</v>
      </c>
      <c r="C2873">
        <v>667971</v>
      </c>
    </row>
    <row r="2874" spans="1:3" x14ac:dyDescent="0.25">
      <c r="A2874">
        <v>327.36900000000003</v>
      </c>
      <c r="B2874">
        <v>997</v>
      </c>
      <c r="C2874">
        <v>666028</v>
      </c>
    </row>
    <row r="2875" spans="1:3" x14ac:dyDescent="0.25">
      <c r="A2875">
        <v>329.37299999999999</v>
      </c>
      <c r="B2875">
        <v>1004</v>
      </c>
      <c r="C2875">
        <v>662125</v>
      </c>
    </row>
    <row r="2876" spans="1:3" x14ac:dyDescent="0.25">
      <c r="A2876">
        <v>331.36799999999999</v>
      </c>
      <c r="B2876">
        <v>998</v>
      </c>
      <c r="C2876">
        <v>658253</v>
      </c>
    </row>
    <row r="2877" spans="1:3" x14ac:dyDescent="0.25">
      <c r="A2877">
        <v>333.36900000000003</v>
      </c>
      <c r="B2877">
        <v>1001</v>
      </c>
      <c r="C2877">
        <v>654452</v>
      </c>
    </row>
    <row r="2878" spans="1:3" x14ac:dyDescent="0.25">
      <c r="A2878">
        <v>336.44200000000001</v>
      </c>
      <c r="B2878">
        <v>998</v>
      </c>
      <c r="C2878">
        <v>648709</v>
      </c>
    </row>
    <row r="2879" spans="1:3" x14ac:dyDescent="0.25">
      <c r="A2879">
        <v>338.43</v>
      </c>
      <c r="B2879">
        <v>985</v>
      </c>
      <c r="C2879">
        <v>645040</v>
      </c>
    </row>
    <row r="2880" spans="1:3" x14ac:dyDescent="0.25">
      <c r="A2880">
        <v>339.45100000000002</v>
      </c>
      <c r="B2880">
        <v>1021</v>
      </c>
      <c r="C2880">
        <v>643174</v>
      </c>
    </row>
    <row r="2881" spans="1:3" x14ac:dyDescent="0.25">
      <c r="A2881">
        <v>340.37400000000002</v>
      </c>
      <c r="B2881">
        <v>923</v>
      </c>
      <c r="C2881">
        <v>641494</v>
      </c>
    </row>
    <row r="2882" spans="1:3" x14ac:dyDescent="0.25">
      <c r="A2882">
        <v>341.37599999999998</v>
      </c>
      <c r="B2882">
        <v>1002</v>
      </c>
      <c r="C2882">
        <v>639667</v>
      </c>
    </row>
    <row r="2883" spans="1:3" x14ac:dyDescent="0.25">
      <c r="A2883">
        <v>343.37</v>
      </c>
      <c r="B2883">
        <v>997</v>
      </c>
      <c r="C2883">
        <v>636084</v>
      </c>
    </row>
    <row r="2884" spans="1:3" x14ac:dyDescent="0.25">
      <c r="A2884">
        <v>344.36799999999999</v>
      </c>
      <c r="B2884">
        <v>998</v>
      </c>
      <c r="C2884">
        <v>634307</v>
      </c>
    </row>
    <row r="2885" spans="1:3" x14ac:dyDescent="0.25">
      <c r="A2885">
        <v>351.68400000000003</v>
      </c>
      <c r="B2885">
        <v>1001</v>
      </c>
      <c r="C2885">
        <v>621663</v>
      </c>
    </row>
    <row r="2886" spans="1:3" x14ac:dyDescent="0.25">
      <c r="A2886">
        <v>354.68400000000003</v>
      </c>
      <c r="B2886">
        <v>987</v>
      </c>
      <c r="C2886">
        <v>616642</v>
      </c>
    </row>
    <row r="2887" spans="1:3" x14ac:dyDescent="0.25">
      <c r="A2887">
        <v>356.68400000000003</v>
      </c>
      <c r="B2887">
        <v>1001</v>
      </c>
      <c r="C2887">
        <v>613341</v>
      </c>
    </row>
    <row r="2888" spans="1:3" x14ac:dyDescent="0.25">
      <c r="A2888">
        <v>357.68400000000003</v>
      </c>
      <c r="B2888">
        <v>1000</v>
      </c>
      <c r="C2888">
        <v>611710</v>
      </c>
    </row>
    <row r="2889" spans="1:3" x14ac:dyDescent="0.25">
      <c r="A2889">
        <v>359.68299999999999</v>
      </c>
      <c r="B2889">
        <v>1000</v>
      </c>
      <c r="C2889">
        <v>608475</v>
      </c>
    </row>
    <row r="2890" spans="1:3" x14ac:dyDescent="0.25">
      <c r="A2890">
        <v>360.68299999999999</v>
      </c>
      <c r="B2890">
        <v>1000</v>
      </c>
      <c r="C2890">
        <v>606871</v>
      </c>
    </row>
    <row r="2891" spans="1:3" x14ac:dyDescent="0.25">
      <c r="A2891">
        <v>363.79599999999999</v>
      </c>
      <c r="B2891">
        <v>1034</v>
      </c>
      <c r="C2891">
        <v>601884</v>
      </c>
    </row>
    <row r="2892" spans="1:3" x14ac:dyDescent="0.25">
      <c r="A2892">
        <v>365.68200000000002</v>
      </c>
      <c r="B2892">
        <v>999</v>
      </c>
      <c r="C2892">
        <v>598881</v>
      </c>
    </row>
    <row r="2893" spans="1:3" x14ac:dyDescent="0.25">
      <c r="A2893">
        <v>366.68900000000002</v>
      </c>
      <c r="B2893">
        <v>1007</v>
      </c>
      <c r="C2893">
        <v>597305</v>
      </c>
    </row>
    <row r="2894" spans="1:3" x14ac:dyDescent="0.25">
      <c r="A2894">
        <v>368.69299999999998</v>
      </c>
      <c r="B2894">
        <v>1000</v>
      </c>
      <c r="C2894">
        <v>594191</v>
      </c>
    </row>
    <row r="2895" spans="1:3" x14ac:dyDescent="0.25">
      <c r="A2895">
        <v>369.69</v>
      </c>
      <c r="B2895">
        <v>997</v>
      </c>
      <c r="C2895">
        <v>592653</v>
      </c>
    </row>
    <row r="2896" spans="1:3" x14ac:dyDescent="0.25">
      <c r="A2896">
        <v>375.68200000000002</v>
      </c>
      <c r="B2896">
        <v>1000</v>
      </c>
      <c r="C2896">
        <v>583541</v>
      </c>
    </row>
    <row r="2897" spans="1:3" x14ac:dyDescent="0.25">
      <c r="A2897">
        <v>376.69299999999998</v>
      </c>
      <c r="B2897">
        <v>1011</v>
      </c>
      <c r="C2897">
        <v>582036</v>
      </c>
    </row>
    <row r="2898" spans="1:3" x14ac:dyDescent="0.25">
      <c r="A2898">
        <v>380.68099999999998</v>
      </c>
      <c r="B2898">
        <v>999</v>
      </c>
      <c r="C2898">
        <v>576170</v>
      </c>
    </row>
    <row r="2899" spans="1:3" x14ac:dyDescent="0.25">
      <c r="A2899">
        <v>383.69</v>
      </c>
      <c r="B2899">
        <v>1000</v>
      </c>
      <c r="C2899">
        <v>571865</v>
      </c>
    </row>
    <row r="2900" spans="1:3" x14ac:dyDescent="0.25">
      <c r="A2900">
        <v>395.69099999999997</v>
      </c>
      <c r="B2900">
        <v>998</v>
      </c>
      <c r="C2900">
        <v>555251</v>
      </c>
    </row>
    <row r="2901" spans="1:3" x14ac:dyDescent="0.25">
      <c r="A2901">
        <v>405.71100000000001</v>
      </c>
      <c r="B2901">
        <v>996</v>
      </c>
      <c r="C2901">
        <v>542147</v>
      </c>
    </row>
    <row r="2902" spans="1:3" x14ac:dyDescent="0.25">
      <c r="A2902">
        <v>406.71100000000001</v>
      </c>
      <c r="B2902">
        <v>1000</v>
      </c>
      <c r="C2902">
        <v>540888</v>
      </c>
    </row>
    <row r="2903" spans="1:3" x14ac:dyDescent="0.25">
      <c r="A2903">
        <v>408.70299999999997</v>
      </c>
      <c r="B2903">
        <v>999</v>
      </c>
      <c r="C2903">
        <v>538364</v>
      </c>
    </row>
    <row r="2904" spans="1:3" x14ac:dyDescent="0.25">
      <c r="A2904">
        <v>411.70499999999998</v>
      </c>
      <c r="B2904">
        <v>1001</v>
      </c>
      <c r="C2904">
        <v>534601</v>
      </c>
    </row>
    <row r="2905" spans="1:3" x14ac:dyDescent="0.25">
      <c r="A2905">
        <v>419.21800000000002</v>
      </c>
      <c r="B2905">
        <v>1000</v>
      </c>
      <c r="C2905">
        <v>525495</v>
      </c>
    </row>
    <row r="2906" spans="1:3" x14ac:dyDescent="0.25">
      <c r="A2906">
        <v>425.29899999999998</v>
      </c>
      <c r="B2906">
        <v>1080</v>
      </c>
      <c r="C2906">
        <v>518268</v>
      </c>
    </row>
    <row r="2907" spans="1:3" x14ac:dyDescent="0.25">
      <c r="A2907">
        <v>431.22399999999999</v>
      </c>
      <c r="B2907">
        <v>1000</v>
      </c>
      <c r="C2907">
        <v>511539</v>
      </c>
    </row>
    <row r="2908" spans="1:3" x14ac:dyDescent="0.25">
      <c r="A2908">
        <v>435.21499999999997</v>
      </c>
      <c r="B2908">
        <v>999</v>
      </c>
      <c r="C2908">
        <v>507103</v>
      </c>
    </row>
    <row r="2909" spans="1:3" x14ac:dyDescent="0.25">
      <c r="A2909">
        <v>437.22399999999999</v>
      </c>
      <c r="B2909">
        <v>998</v>
      </c>
      <c r="C2909">
        <v>504904</v>
      </c>
    </row>
    <row r="2910" spans="1:3" x14ac:dyDescent="0.25">
      <c r="A2910">
        <v>438.22300000000001</v>
      </c>
      <c r="B2910">
        <v>999</v>
      </c>
      <c r="C2910">
        <v>503817</v>
      </c>
    </row>
    <row r="2911" spans="1:3" x14ac:dyDescent="0.25">
      <c r="A2911">
        <v>439.22399999999999</v>
      </c>
      <c r="B2911">
        <v>1001</v>
      </c>
      <c r="C2911">
        <v>502732</v>
      </c>
    </row>
    <row r="2912" spans="1:3" x14ac:dyDescent="0.25">
      <c r="A2912">
        <v>440.21499999999997</v>
      </c>
      <c r="B2912">
        <v>991</v>
      </c>
      <c r="C2912">
        <v>501657</v>
      </c>
    </row>
    <row r="2913" spans="1:3" x14ac:dyDescent="0.25">
      <c r="A2913">
        <v>441.21499999999997</v>
      </c>
      <c r="B2913">
        <v>1000</v>
      </c>
      <c r="C2913">
        <v>500588</v>
      </c>
    </row>
    <row r="2914" spans="1:3" x14ac:dyDescent="0.25">
      <c r="A2914">
        <v>443.214</v>
      </c>
      <c r="B2914">
        <v>999</v>
      </c>
      <c r="C2914">
        <v>498468</v>
      </c>
    </row>
    <row r="2915" spans="1:3" x14ac:dyDescent="0.25">
      <c r="A2915">
        <v>444.214</v>
      </c>
      <c r="B2915">
        <v>1000</v>
      </c>
      <c r="C2915">
        <v>497413</v>
      </c>
    </row>
    <row r="2916" spans="1:3" x14ac:dyDescent="0.25">
      <c r="A2916">
        <v>445.214</v>
      </c>
      <c r="B2916">
        <v>1000</v>
      </c>
      <c r="C2916">
        <v>496364</v>
      </c>
    </row>
    <row r="2917" spans="1:3" x14ac:dyDescent="0.25">
      <c r="A2917">
        <v>447.214</v>
      </c>
      <c r="B2917">
        <v>1000</v>
      </c>
      <c r="C2917">
        <v>494282</v>
      </c>
    </row>
    <row r="2918" spans="1:3" x14ac:dyDescent="0.25">
      <c r="A2918">
        <v>449.214</v>
      </c>
      <c r="B2918">
        <v>991</v>
      </c>
      <c r="C2918">
        <v>492195</v>
      </c>
    </row>
    <row r="2919" spans="1:3" x14ac:dyDescent="0.25">
      <c r="A2919">
        <v>451.29399999999998</v>
      </c>
      <c r="B2919">
        <v>1080</v>
      </c>
      <c r="C2919">
        <v>490055</v>
      </c>
    </row>
    <row r="2920" spans="1:3" x14ac:dyDescent="0.25">
      <c r="A2920">
        <v>452.29500000000002</v>
      </c>
      <c r="B2920">
        <v>1001</v>
      </c>
      <c r="C2920">
        <v>489030</v>
      </c>
    </row>
    <row r="2921" spans="1:3" x14ac:dyDescent="0.25">
      <c r="A2921">
        <v>453.28800000000001</v>
      </c>
      <c r="B2921">
        <v>993</v>
      </c>
      <c r="C2921">
        <v>488023</v>
      </c>
    </row>
    <row r="2922" spans="1:3" x14ac:dyDescent="0.25">
      <c r="A2922">
        <v>457.29599999999999</v>
      </c>
      <c r="B2922">
        <v>1004</v>
      </c>
      <c r="C2922">
        <v>483975</v>
      </c>
    </row>
    <row r="2923" spans="1:3" x14ac:dyDescent="0.25">
      <c r="A2923">
        <v>464.22300000000001</v>
      </c>
      <c r="B2923">
        <v>998</v>
      </c>
      <c r="C2923">
        <v>477152</v>
      </c>
    </row>
    <row r="2924" spans="1:3" x14ac:dyDescent="0.25">
      <c r="A2924">
        <v>466.22399999999999</v>
      </c>
      <c r="B2924">
        <v>999</v>
      </c>
      <c r="C2924">
        <v>475220</v>
      </c>
    </row>
    <row r="2925" spans="1:3" x14ac:dyDescent="0.25">
      <c r="A2925">
        <v>467.226</v>
      </c>
      <c r="B2925">
        <v>1002</v>
      </c>
      <c r="C2925">
        <v>474259</v>
      </c>
    </row>
    <row r="2926" spans="1:3" x14ac:dyDescent="0.25">
      <c r="A2926">
        <v>468.22399999999999</v>
      </c>
      <c r="B2926">
        <v>998</v>
      </c>
      <c r="C2926">
        <v>473306</v>
      </c>
    </row>
    <row r="2927" spans="1:3" x14ac:dyDescent="0.25">
      <c r="A2927">
        <v>478.22500000000002</v>
      </c>
      <c r="B2927">
        <v>1001</v>
      </c>
      <c r="C2927">
        <v>463920</v>
      </c>
    </row>
    <row r="2928" spans="1:3" x14ac:dyDescent="0.25">
      <c r="A2928">
        <v>482.22399999999999</v>
      </c>
      <c r="B2928">
        <v>1001</v>
      </c>
      <c r="C2928">
        <v>460305</v>
      </c>
    </row>
    <row r="2929" spans="1:3" x14ac:dyDescent="0.25">
      <c r="A2929">
        <v>483.22300000000001</v>
      </c>
      <c r="B2929">
        <v>999</v>
      </c>
      <c r="C2929">
        <v>459411</v>
      </c>
    </row>
    <row r="2930" spans="1:3" x14ac:dyDescent="0.25">
      <c r="A2930">
        <v>484.22300000000001</v>
      </c>
      <c r="B2930">
        <v>1000</v>
      </c>
      <c r="C2930">
        <v>458520</v>
      </c>
    </row>
    <row r="2931" spans="1:3" x14ac:dyDescent="0.25">
      <c r="A2931">
        <v>487.22800000000001</v>
      </c>
      <c r="B2931">
        <v>1003</v>
      </c>
      <c r="C2931">
        <v>455848</v>
      </c>
    </row>
    <row r="2932" spans="1:3" x14ac:dyDescent="0.25">
      <c r="A2932">
        <v>489.226</v>
      </c>
      <c r="B2932">
        <v>1004</v>
      </c>
      <c r="C2932">
        <v>454093</v>
      </c>
    </row>
    <row r="2933" spans="1:3" x14ac:dyDescent="0.25">
      <c r="A2933">
        <v>491.22399999999999</v>
      </c>
      <c r="B2933">
        <v>1000</v>
      </c>
      <c r="C2933">
        <v>452360</v>
      </c>
    </row>
    <row r="2934" spans="1:3" x14ac:dyDescent="0.25">
      <c r="A2934">
        <v>497.23099999999999</v>
      </c>
      <c r="B2934">
        <v>1015</v>
      </c>
      <c r="C2934">
        <v>447205</v>
      </c>
    </row>
    <row r="2935" spans="1:3" x14ac:dyDescent="0.25">
      <c r="A2935">
        <v>498.26499999999999</v>
      </c>
      <c r="B2935">
        <v>1034</v>
      </c>
      <c r="C2935">
        <v>446333</v>
      </c>
    </row>
    <row r="2936" spans="1:3" x14ac:dyDescent="0.25">
      <c r="A2936">
        <v>499.26400000000001</v>
      </c>
      <c r="B2936">
        <v>999</v>
      </c>
      <c r="C2936">
        <v>445496</v>
      </c>
    </row>
    <row r="2937" spans="1:3" x14ac:dyDescent="0.25">
      <c r="A2937">
        <v>500.25599999999997</v>
      </c>
      <c r="B2937">
        <v>992</v>
      </c>
      <c r="C2937">
        <v>444662</v>
      </c>
    </row>
    <row r="2938" spans="1:3" x14ac:dyDescent="0.25">
      <c r="A2938">
        <v>505.26400000000001</v>
      </c>
      <c r="B2938">
        <v>1000</v>
      </c>
      <c r="C2938">
        <v>440467</v>
      </c>
    </row>
    <row r="2939" spans="1:3" x14ac:dyDescent="0.25">
      <c r="A2939">
        <v>507.26299999999998</v>
      </c>
      <c r="B2939">
        <v>999</v>
      </c>
      <c r="C2939">
        <v>438822</v>
      </c>
    </row>
    <row r="2940" spans="1:3" x14ac:dyDescent="0.25">
      <c r="A2940">
        <v>516.76700000000005</v>
      </c>
      <c r="B2940">
        <v>1000</v>
      </c>
      <c r="C2940">
        <v>431158</v>
      </c>
    </row>
    <row r="2941" spans="1:3" x14ac:dyDescent="0.25">
      <c r="A2941">
        <v>519.76700000000005</v>
      </c>
      <c r="B2941">
        <v>1000</v>
      </c>
      <c r="C2941">
        <v>428794</v>
      </c>
    </row>
    <row r="2942" spans="1:3" x14ac:dyDescent="0.25">
      <c r="A2942">
        <v>523.85</v>
      </c>
      <c r="B2942">
        <v>1014</v>
      </c>
      <c r="C2942">
        <v>425624</v>
      </c>
    </row>
    <row r="2943" spans="1:3" x14ac:dyDescent="0.25">
      <c r="A2943">
        <v>527.774</v>
      </c>
      <c r="B2943">
        <v>998</v>
      </c>
      <c r="C2943">
        <v>422622</v>
      </c>
    </row>
    <row r="2944" spans="1:3" x14ac:dyDescent="0.25">
      <c r="A2944">
        <v>531.77499999999998</v>
      </c>
      <c r="B2944">
        <v>1000</v>
      </c>
      <c r="C2944">
        <v>419612</v>
      </c>
    </row>
    <row r="2945" spans="1:3" x14ac:dyDescent="0.25">
      <c r="A2945">
        <v>534.774</v>
      </c>
      <c r="B2945">
        <v>1000</v>
      </c>
      <c r="C2945">
        <v>417391</v>
      </c>
    </row>
    <row r="2946" spans="1:3" x14ac:dyDescent="0.25">
      <c r="A2946">
        <v>535.774</v>
      </c>
      <c r="B2946">
        <v>1000</v>
      </c>
      <c r="C2946">
        <v>416657</v>
      </c>
    </row>
    <row r="2947" spans="1:3" x14ac:dyDescent="0.25">
      <c r="A2947">
        <v>538.77300000000002</v>
      </c>
      <c r="B2947">
        <v>999</v>
      </c>
      <c r="C2947">
        <v>414471</v>
      </c>
    </row>
    <row r="2948" spans="1:3" x14ac:dyDescent="0.25">
      <c r="A2948">
        <v>540.76499999999999</v>
      </c>
      <c r="B2948">
        <v>991</v>
      </c>
      <c r="C2948">
        <v>413020</v>
      </c>
    </row>
    <row r="2949" spans="1:3" x14ac:dyDescent="0.25">
      <c r="A2949">
        <v>542.774</v>
      </c>
      <c r="B2949">
        <v>1008</v>
      </c>
      <c r="C2949">
        <v>411565</v>
      </c>
    </row>
    <row r="2950" spans="1:3" x14ac:dyDescent="0.25">
      <c r="A2950">
        <v>545.774</v>
      </c>
      <c r="B2950">
        <v>997</v>
      </c>
      <c r="C2950">
        <v>409435</v>
      </c>
    </row>
    <row r="2951" spans="1:3" x14ac:dyDescent="0.25">
      <c r="A2951">
        <v>550.774</v>
      </c>
      <c r="B2951">
        <v>1000</v>
      </c>
      <c r="C2951">
        <v>405967</v>
      </c>
    </row>
    <row r="2952" spans="1:3" x14ac:dyDescent="0.25">
      <c r="A2952">
        <v>552.774</v>
      </c>
      <c r="B2952">
        <v>1000</v>
      </c>
      <c r="C2952">
        <v>404610</v>
      </c>
    </row>
    <row r="2953" spans="1:3" x14ac:dyDescent="0.25">
      <c r="A2953">
        <v>555.774</v>
      </c>
      <c r="B2953">
        <v>1000</v>
      </c>
      <c r="C2953">
        <v>402540</v>
      </c>
    </row>
    <row r="2954" spans="1:3" x14ac:dyDescent="0.25">
      <c r="A2954">
        <v>558.779</v>
      </c>
      <c r="B2954">
        <v>1004</v>
      </c>
      <c r="C2954">
        <v>400538</v>
      </c>
    </row>
    <row r="2955" spans="1:3" x14ac:dyDescent="0.25">
      <c r="A2955">
        <v>559.77499999999998</v>
      </c>
      <c r="B2955">
        <v>996</v>
      </c>
      <c r="C2955">
        <v>399880</v>
      </c>
    </row>
    <row r="2956" spans="1:3" x14ac:dyDescent="0.25">
      <c r="A2956">
        <v>560.774</v>
      </c>
      <c r="B2956">
        <v>999</v>
      </c>
      <c r="C2956">
        <v>399221</v>
      </c>
    </row>
    <row r="2957" spans="1:3" x14ac:dyDescent="0.25">
      <c r="A2957">
        <v>565.774</v>
      </c>
      <c r="B2957">
        <v>1008</v>
      </c>
      <c r="C2957">
        <v>395937</v>
      </c>
    </row>
    <row r="2958" spans="1:3" x14ac:dyDescent="0.25">
      <c r="A2958">
        <v>566.774</v>
      </c>
      <c r="B2958">
        <v>1000</v>
      </c>
      <c r="C2958">
        <v>395283</v>
      </c>
    </row>
    <row r="2959" spans="1:3" x14ac:dyDescent="0.25">
      <c r="A2959">
        <v>568.77700000000004</v>
      </c>
      <c r="B2959">
        <v>1011</v>
      </c>
      <c r="C2959">
        <v>393968</v>
      </c>
    </row>
    <row r="2960" spans="1:3" x14ac:dyDescent="0.25">
      <c r="A2960">
        <v>569.77499999999998</v>
      </c>
      <c r="B2960">
        <v>998</v>
      </c>
      <c r="C2960">
        <v>393322</v>
      </c>
    </row>
    <row r="2961" spans="1:3" x14ac:dyDescent="0.25">
      <c r="A2961">
        <v>572.77700000000004</v>
      </c>
      <c r="B2961">
        <v>1003</v>
      </c>
      <c r="C2961">
        <v>391390</v>
      </c>
    </row>
    <row r="2962" spans="1:3" x14ac:dyDescent="0.25">
      <c r="A2962">
        <v>575.774</v>
      </c>
      <c r="B2962">
        <v>1000</v>
      </c>
      <c r="C2962">
        <v>389491</v>
      </c>
    </row>
    <row r="2963" spans="1:3" x14ac:dyDescent="0.25">
      <c r="A2963">
        <v>578.774</v>
      </c>
      <c r="B2963">
        <v>1000</v>
      </c>
      <c r="C2963">
        <v>387600</v>
      </c>
    </row>
    <row r="2964" spans="1:3" x14ac:dyDescent="0.25">
      <c r="A2964">
        <v>580.76700000000005</v>
      </c>
      <c r="B2964">
        <v>993</v>
      </c>
      <c r="C2964">
        <v>386344</v>
      </c>
    </row>
    <row r="2965" spans="1:3" x14ac:dyDescent="0.25">
      <c r="A2965">
        <v>581.779</v>
      </c>
      <c r="B2965">
        <v>1012</v>
      </c>
      <c r="C2965">
        <v>385707</v>
      </c>
    </row>
    <row r="2966" spans="1:3" x14ac:dyDescent="0.25">
      <c r="A2966">
        <v>582.77200000000005</v>
      </c>
      <c r="B2966">
        <v>993</v>
      </c>
      <c r="C2966">
        <v>385094</v>
      </c>
    </row>
    <row r="2967" spans="1:3" x14ac:dyDescent="0.25">
      <c r="A2967">
        <v>585.77499999999998</v>
      </c>
      <c r="B2967">
        <v>1010</v>
      </c>
      <c r="C2967">
        <v>383272</v>
      </c>
    </row>
    <row r="2968" spans="1:3" x14ac:dyDescent="0.25">
      <c r="A2968">
        <v>597.11699999999996</v>
      </c>
      <c r="B2968">
        <v>58</v>
      </c>
      <c r="C2968">
        <v>376551</v>
      </c>
    </row>
    <row r="2969" spans="1:3" x14ac:dyDescent="0.25">
      <c r="A2969">
        <v>599.65099999999995</v>
      </c>
      <c r="B2969">
        <v>1002</v>
      </c>
      <c r="C2969">
        <v>375088</v>
      </c>
    </row>
    <row r="2970" spans="1:3" x14ac:dyDescent="0.25">
      <c r="A2970">
        <v>602.64800000000002</v>
      </c>
      <c r="B2970">
        <v>999</v>
      </c>
      <c r="C2970">
        <v>373384</v>
      </c>
    </row>
    <row r="2971" spans="1:3" x14ac:dyDescent="0.25">
      <c r="A2971">
        <v>603.64800000000002</v>
      </c>
      <c r="B2971">
        <v>1000</v>
      </c>
      <c r="C2971">
        <v>372818</v>
      </c>
    </row>
    <row r="2972" spans="1:3" x14ac:dyDescent="0.25">
      <c r="A2972">
        <v>604.64099999999996</v>
      </c>
      <c r="B2972">
        <v>993</v>
      </c>
      <c r="C2972">
        <v>372257</v>
      </c>
    </row>
    <row r="2973" spans="1:3" x14ac:dyDescent="0.25">
      <c r="A2973">
        <v>607.64099999999996</v>
      </c>
      <c r="B2973">
        <v>993</v>
      </c>
      <c r="C2973">
        <v>370576</v>
      </c>
    </row>
    <row r="2974" spans="1:3" x14ac:dyDescent="0.25">
      <c r="A2974">
        <v>608.654</v>
      </c>
      <c r="B2974">
        <v>1013</v>
      </c>
      <c r="C2974">
        <v>369997</v>
      </c>
    </row>
    <row r="2975" spans="1:3" x14ac:dyDescent="0.25">
      <c r="A2975">
        <v>609.65</v>
      </c>
      <c r="B2975">
        <v>996</v>
      </c>
      <c r="C2975">
        <v>369438</v>
      </c>
    </row>
    <row r="2976" spans="1:3" x14ac:dyDescent="0.25">
      <c r="A2976">
        <v>611.649</v>
      </c>
      <c r="B2976">
        <v>1000</v>
      </c>
      <c r="C2976">
        <v>368332</v>
      </c>
    </row>
    <row r="2977" spans="1:3" x14ac:dyDescent="0.25">
      <c r="A2977">
        <v>612.64200000000005</v>
      </c>
      <c r="B2977">
        <v>993</v>
      </c>
      <c r="C2977">
        <v>367773</v>
      </c>
    </row>
    <row r="2978" spans="1:3" x14ac:dyDescent="0.25">
      <c r="A2978">
        <v>614.178</v>
      </c>
      <c r="B2978">
        <v>1017</v>
      </c>
      <c r="C2978">
        <v>366889</v>
      </c>
    </row>
    <row r="2979" spans="1:3" x14ac:dyDescent="0.25">
      <c r="A2979">
        <v>615.17700000000002</v>
      </c>
      <c r="B2979">
        <v>999</v>
      </c>
      <c r="C2979">
        <v>366327</v>
      </c>
    </row>
    <row r="2980" spans="1:3" x14ac:dyDescent="0.25">
      <c r="A2980">
        <v>623.178</v>
      </c>
      <c r="B2980">
        <v>1001</v>
      </c>
      <c r="C2980">
        <v>361877</v>
      </c>
    </row>
    <row r="2981" spans="1:3" x14ac:dyDescent="0.25">
      <c r="A2981">
        <v>627.17700000000002</v>
      </c>
      <c r="B2981">
        <v>1001</v>
      </c>
      <c r="C2981">
        <v>359752</v>
      </c>
    </row>
    <row r="2982" spans="1:3" x14ac:dyDescent="0.25">
      <c r="A2982">
        <v>629.17700000000002</v>
      </c>
      <c r="B2982">
        <v>988</v>
      </c>
      <c r="C2982">
        <v>358696</v>
      </c>
    </row>
    <row r="2983" spans="1:3" x14ac:dyDescent="0.25">
      <c r="A2983">
        <v>633.17600000000004</v>
      </c>
      <c r="B2983">
        <v>999</v>
      </c>
      <c r="C2983">
        <v>356626</v>
      </c>
    </row>
    <row r="2984" spans="1:3" x14ac:dyDescent="0.25">
      <c r="A2984">
        <v>636.178</v>
      </c>
      <c r="B2984">
        <v>1001</v>
      </c>
      <c r="C2984">
        <v>355069</v>
      </c>
    </row>
    <row r="2985" spans="1:3" x14ac:dyDescent="0.25">
      <c r="A2985">
        <v>638.16899999999998</v>
      </c>
      <c r="B2985">
        <v>990</v>
      </c>
      <c r="C2985">
        <v>354033</v>
      </c>
    </row>
    <row r="2986" spans="1:3" x14ac:dyDescent="0.25">
      <c r="A2986">
        <v>649.18100000000004</v>
      </c>
      <c r="B2986">
        <v>1012</v>
      </c>
      <c r="C2986">
        <v>348494</v>
      </c>
    </row>
    <row r="2987" spans="1:3" x14ac:dyDescent="0.25">
      <c r="A2987">
        <v>650.17700000000002</v>
      </c>
      <c r="B2987">
        <v>996</v>
      </c>
      <c r="C2987">
        <v>348001</v>
      </c>
    </row>
    <row r="2988" spans="1:3" x14ac:dyDescent="0.25">
      <c r="A2988">
        <v>651.17899999999997</v>
      </c>
      <c r="B2988">
        <v>1002</v>
      </c>
      <c r="C2988">
        <v>347508</v>
      </c>
    </row>
    <row r="2989" spans="1:3" x14ac:dyDescent="0.25">
      <c r="A2989">
        <v>654.17700000000002</v>
      </c>
      <c r="B2989">
        <v>999</v>
      </c>
      <c r="C2989">
        <v>346044</v>
      </c>
    </row>
    <row r="2990" spans="1:3" x14ac:dyDescent="0.25">
      <c r="A2990">
        <v>657.17700000000002</v>
      </c>
      <c r="B2990">
        <v>1000</v>
      </c>
      <c r="C2990">
        <v>344606</v>
      </c>
    </row>
    <row r="2991" spans="1:3" x14ac:dyDescent="0.25">
      <c r="A2991">
        <v>658.17700000000002</v>
      </c>
      <c r="B2991">
        <v>1000</v>
      </c>
      <c r="C2991">
        <v>344126</v>
      </c>
    </row>
    <row r="2992" spans="1:3" x14ac:dyDescent="0.25">
      <c r="A2992">
        <v>668.17700000000002</v>
      </c>
      <c r="B2992">
        <v>1001</v>
      </c>
      <c r="C2992">
        <v>339341</v>
      </c>
    </row>
    <row r="2993" spans="1:3" x14ac:dyDescent="0.25">
      <c r="A2993">
        <v>669.178</v>
      </c>
      <c r="B2993">
        <v>1001</v>
      </c>
      <c r="C2993">
        <v>338866</v>
      </c>
    </row>
    <row r="2994" spans="1:3" x14ac:dyDescent="0.25">
      <c r="A2994">
        <v>670.17600000000004</v>
      </c>
      <c r="B2994">
        <v>998</v>
      </c>
      <c r="C2994">
        <v>338401</v>
      </c>
    </row>
    <row r="2995" spans="1:3" x14ac:dyDescent="0.25">
      <c r="A2995">
        <v>671.17600000000004</v>
      </c>
      <c r="B2995">
        <v>1000</v>
      </c>
      <c r="C2995">
        <v>337935</v>
      </c>
    </row>
    <row r="2996" spans="1:3" x14ac:dyDescent="0.25">
      <c r="A2996">
        <v>674.16899999999998</v>
      </c>
      <c r="B2996">
        <v>993</v>
      </c>
      <c r="C2996">
        <v>336549</v>
      </c>
    </row>
    <row r="2997" spans="1:3" x14ac:dyDescent="0.25">
      <c r="A2997">
        <v>677.16800000000001</v>
      </c>
      <c r="B2997">
        <v>988</v>
      </c>
      <c r="C2997">
        <v>335149</v>
      </c>
    </row>
    <row r="2998" spans="1:3" x14ac:dyDescent="0.25">
      <c r="A2998">
        <v>681.17600000000004</v>
      </c>
      <c r="B2998">
        <v>999</v>
      </c>
      <c r="C2998">
        <v>333344</v>
      </c>
    </row>
    <row r="2999" spans="1:3" x14ac:dyDescent="0.25">
      <c r="A2999">
        <v>683.17600000000004</v>
      </c>
      <c r="B2999">
        <v>999</v>
      </c>
      <c r="C2999">
        <v>332450</v>
      </c>
    </row>
    <row r="3000" spans="1:3" x14ac:dyDescent="0.25">
      <c r="A3000">
        <v>684.17600000000004</v>
      </c>
      <c r="B3000">
        <v>1000</v>
      </c>
      <c r="C3000">
        <v>332005</v>
      </c>
    </row>
    <row r="3001" spans="1:3" x14ac:dyDescent="0.25">
      <c r="A3001">
        <v>685.17700000000002</v>
      </c>
      <c r="B3001">
        <v>1001</v>
      </c>
      <c r="C3001">
        <v>331558</v>
      </c>
    </row>
    <row r="3002" spans="1:3" x14ac:dyDescent="0.25">
      <c r="A3002">
        <v>693.178</v>
      </c>
      <c r="B3002">
        <v>1001</v>
      </c>
      <c r="C3002">
        <v>328023</v>
      </c>
    </row>
    <row r="3003" spans="1:3" x14ac:dyDescent="0.25">
      <c r="A3003">
        <v>695.17600000000004</v>
      </c>
      <c r="B3003">
        <v>1000</v>
      </c>
      <c r="C3003">
        <v>327153</v>
      </c>
    </row>
    <row r="3004" spans="1:3" x14ac:dyDescent="0.25">
      <c r="A3004">
        <v>702.19500000000005</v>
      </c>
      <c r="B3004">
        <v>998</v>
      </c>
      <c r="C3004">
        <v>324125</v>
      </c>
    </row>
    <row r="3005" spans="1:3" x14ac:dyDescent="0.25">
      <c r="A3005">
        <v>704.19200000000001</v>
      </c>
      <c r="B3005">
        <v>1000</v>
      </c>
      <c r="C3005">
        <v>323277</v>
      </c>
    </row>
    <row r="3006" spans="1:3" x14ac:dyDescent="0.25">
      <c r="A3006">
        <v>705.19200000000001</v>
      </c>
      <c r="B3006">
        <v>1000</v>
      </c>
      <c r="C3006">
        <v>322854</v>
      </c>
    </row>
    <row r="3007" spans="1:3" x14ac:dyDescent="0.25">
      <c r="A3007">
        <v>706.19799999999998</v>
      </c>
      <c r="B3007">
        <v>1006</v>
      </c>
      <c r="C3007">
        <v>322428</v>
      </c>
    </row>
    <row r="3008" spans="1:3" x14ac:dyDescent="0.25">
      <c r="A3008">
        <v>708.19200000000001</v>
      </c>
      <c r="B3008">
        <v>999</v>
      </c>
      <c r="C3008">
        <v>321589</v>
      </c>
    </row>
    <row r="3009" spans="1:3" x14ac:dyDescent="0.25">
      <c r="A3009">
        <v>711.19299999999998</v>
      </c>
      <c r="B3009">
        <v>1001</v>
      </c>
      <c r="C3009">
        <v>320336</v>
      </c>
    </row>
    <row r="3010" spans="1:3" x14ac:dyDescent="0.25">
      <c r="A3010">
        <v>712.70699999999999</v>
      </c>
      <c r="B3010">
        <v>1514</v>
      </c>
      <c r="C3010">
        <v>319711</v>
      </c>
    </row>
    <row r="3011" spans="1:3" x14ac:dyDescent="0.25">
      <c r="A3011">
        <v>718.72299999999996</v>
      </c>
      <c r="B3011">
        <v>1000</v>
      </c>
      <c r="C3011">
        <v>317231</v>
      </c>
    </row>
    <row r="3012" spans="1:3" x14ac:dyDescent="0.25">
      <c r="A3012">
        <v>719.72299999999996</v>
      </c>
      <c r="B3012">
        <v>1000</v>
      </c>
      <c r="C3012">
        <v>316825</v>
      </c>
    </row>
    <row r="3013" spans="1:3" x14ac:dyDescent="0.25">
      <c r="A3013">
        <v>723.72400000000005</v>
      </c>
      <c r="B3013">
        <v>1001</v>
      </c>
      <c r="C3013">
        <v>315220</v>
      </c>
    </row>
    <row r="3014" spans="1:3" x14ac:dyDescent="0.25">
      <c r="A3014">
        <v>729.72299999999996</v>
      </c>
      <c r="B3014">
        <v>997</v>
      </c>
      <c r="C3014">
        <v>312849</v>
      </c>
    </row>
    <row r="3015" spans="1:3" x14ac:dyDescent="0.25">
      <c r="A3015">
        <v>731.71500000000003</v>
      </c>
      <c r="B3015">
        <v>999</v>
      </c>
      <c r="C3015">
        <v>312045</v>
      </c>
    </row>
    <row r="3016" spans="1:3" x14ac:dyDescent="0.25">
      <c r="A3016">
        <v>733.72400000000005</v>
      </c>
      <c r="B3016">
        <v>999</v>
      </c>
      <c r="C3016">
        <v>311257</v>
      </c>
    </row>
    <row r="3017" spans="1:3" x14ac:dyDescent="0.25">
      <c r="A3017">
        <v>734.72299999999996</v>
      </c>
      <c r="B3017">
        <v>999</v>
      </c>
      <c r="C3017">
        <v>310870</v>
      </c>
    </row>
    <row r="3018" spans="1:3" x14ac:dyDescent="0.25">
      <c r="A3018">
        <v>737.72299999999996</v>
      </c>
      <c r="B3018">
        <v>999</v>
      </c>
      <c r="C3018">
        <v>309689</v>
      </c>
    </row>
    <row r="3019" spans="1:3" x14ac:dyDescent="0.25">
      <c r="A3019">
        <v>740.73</v>
      </c>
      <c r="B3019">
        <v>1006</v>
      </c>
      <c r="C3019">
        <v>308538</v>
      </c>
    </row>
    <row r="3020" spans="1:3" x14ac:dyDescent="0.25">
      <c r="A3020">
        <v>741.71500000000003</v>
      </c>
      <c r="B3020">
        <v>985</v>
      </c>
      <c r="C3020">
        <v>308157</v>
      </c>
    </row>
    <row r="3021" spans="1:3" x14ac:dyDescent="0.25">
      <c r="A3021">
        <v>742.71699999999998</v>
      </c>
      <c r="B3021">
        <v>1002</v>
      </c>
      <c r="C3021">
        <v>307775</v>
      </c>
    </row>
    <row r="3022" spans="1:3" x14ac:dyDescent="0.25">
      <c r="A3022">
        <v>743.71699999999998</v>
      </c>
      <c r="B3022">
        <v>1000</v>
      </c>
      <c r="C3022">
        <v>307402</v>
      </c>
    </row>
    <row r="3023" spans="1:3" x14ac:dyDescent="0.25">
      <c r="A3023">
        <v>747.17700000000002</v>
      </c>
      <c r="B3023">
        <v>456</v>
      </c>
      <c r="C3023">
        <v>306114</v>
      </c>
    </row>
    <row r="3024" spans="1:3" x14ac:dyDescent="0.25">
      <c r="A3024">
        <v>748.18100000000004</v>
      </c>
      <c r="B3024">
        <v>1004</v>
      </c>
      <c r="C3024">
        <v>305742</v>
      </c>
    </row>
    <row r="3025" spans="1:3" x14ac:dyDescent="0.25">
      <c r="A3025">
        <v>752.18700000000001</v>
      </c>
      <c r="B3025">
        <v>1000</v>
      </c>
      <c r="C3025">
        <v>304267</v>
      </c>
    </row>
    <row r="3026" spans="1:3" x14ac:dyDescent="0.25">
      <c r="A3026">
        <v>760.25900000000001</v>
      </c>
      <c r="B3026">
        <v>998</v>
      </c>
      <c r="C3026">
        <v>301346</v>
      </c>
    </row>
    <row r="3027" spans="1:3" x14ac:dyDescent="0.25">
      <c r="A3027">
        <v>761.26099999999997</v>
      </c>
      <c r="B3027">
        <v>1002</v>
      </c>
      <c r="C3027">
        <v>300987</v>
      </c>
    </row>
    <row r="3028" spans="1:3" x14ac:dyDescent="0.25">
      <c r="A3028">
        <v>762.25900000000001</v>
      </c>
      <c r="B3028">
        <v>998</v>
      </c>
      <c r="C3028">
        <v>300634</v>
      </c>
    </row>
    <row r="3029" spans="1:3" x14ac:dyDescent="0.25">
      <c r="A3029">
        <v>765.26099999999997</v>
      </c>
      <c r="B3029">
        <v>1017</v>
      </c>
      <c r="C3029">
        <v>299566</v>
      </c>
    </row>
    <row r="3030" spans="1:3" x14ac:dyDescent="0.25">
      <c r="A3030">
        <v>769.26400000000001</v>
      </c>
      <c r="B3030">
        <v>1076</v>
      </c>
      <c r="C3030">
        <v>298156</v>
      </c>
    </row>
    <row r="3031" spans="1:3" x14ac:dyDescent="0.25">
      <c r="A3031">
        <v>771.26199999999994</v>
      </c>
      <c r="B3031">
        <v>999</v>
      </c>
      <c r="C3031">
        <v>297461</v>
      </c>
    </row>
    <row r="3032" spans="1:3" x14ac:dyDescent="0.25">
      <c r="A3032">
        <v>773.19799999999998</v>
      </c>
      <c r="B3032">
        <v>1009</v>
      </c>
      <c r="C3032">
        <v>296782</v>
      </c>
    </row>
    <row r="3033" spans="1:3" x14ac:dyDescent="0.25">
      <c r="A3033">
        <v>775.19399999999996</v>
      </c>
      <c r="B3033">
        <v>998</v>
      </c>
      <c r="C3033">
        <v>296087</v>
      </c>
    </row>
    <row r="3034" spans="1:3" x14ac:dyDescent="0.25">
      <c r="A3034">
        <v>776.19</v>
      </c>
      <c r="B3034">
        <v>996</v>
      </c>
      <c r="C3034">
        <v>295745</v>
      </c>
    </row>
    <row r="3035" spans="1:3" x14ac:dyDescent="0.25">
      <c r="A3035">
        <v>777.19899999999996</v>
      </c>
      <c r="B3035">
        <v>1009</v>
      </c>
      <c r="C3035">
        <v>295398</v>
      </c>
    </row>
    <row r="3036" spans="1:3" x14ac:dyDescent="0.25">
      <c r="A3036">
        <v>778.18600000000004</v>
      </c>
      <c r="B3036">
        <v>987</v>
      </c>
      <c r="C3036">
        <v>295062</v>
      </c>
    </row>
    <row r="3037" spans="1:3" x14ac:dyDescent="0.25">
      <c r="A3037">
        <v>783.19600000000003</v>
      </c>
      <c r="B3037">
        <v>1000</v>
      </c>
      <c r="C3037">
        <v>293360</v>
      </c>
    </row>
    <row r="3038" spans="1:3" x14ac:dyDescent="0.25">
      <c r="A3038">
        <v>788.18600000000004</v>
      </c>
      <c r="B3038">
        <v>992</v>
      </c>
      <c r="C3038">
        <v>291689</v>
      </c>
    </row>
    <row r="3039" spans="1:3" x14ac:dyDescent="0.25">
      <c r="A3039">
        <v>790.19399999999996</v>
      </c>
      <c r="B3039">
        <v>999</v>
      </c>
      <c r="C3039">
        <v>291015</v>
      </c>
    </row>
    <row r="3040" spans="1:3" x14ac:dyDescent="0.25">
      <c r="A3040">
        <v>791.19399999999996</v>
      </c>
      <c r="B3040">
        <v>1000</v>
      </c>
      <c r="C3040">
        <v>290677</v>
      </c>
    </row>
    <row r="3041" spans="1:3" x14ac:dyDescent="0.25">
      <c r="A3041">
        <v>793.19399999999996</v>
      </c>
      <c r="B3041">
        <v>1001</v>
      </c>
      <c r="C3041">
        <v>290007</v>
      </c>
    </row>
    <row r="3042" spans="1:3" x14ac:dyDescent="0.25">
      <c r="A3042">
        <v>796.197</v>
      </c>
      <c r="B3042">
        <v>1013</v>
      </c>
      <c r="C3042">
        <v>289001</v>
      </c>
    </row>
    <row r="3043" spans="1:3" x14ac:dyDescent="0.25">
      <c r="A3043">
        <v>799.21</v>
      </c>
      <c r="B3043">
        <v>1000</v>
      </c>
      <c r="C3043">
        <v>288002</v>
      </c>
    </row>
    <row r="3044" spans="1:3" x14ac:dyDescent="0.25">
      <c r="A3044">
        <v>800.21</v>
      </c>
      <c r="B3044">
        <v>1000</v>
      </c>
      <c r="C3044">
        <v>287672</v>
      </c>
    </row>
    <row r="3045" spans="1:3" x14ac:dyDescent="0.25">
      <c r="A3045">
        <v>802.2</v>
      </c>
      <c r="B3045">
        <v>990</v>
      </c>
      <c r="C3045">
        <v>287018</v>
      </c>
    </row>
    <row r="3046" spans="1:3" x14ac:dyDescent="0.25">
      <c r="A3046">
        <v>803.21100000000001</v>
      </c>
      <c r="B3046">
        <v>1011</v>
      </c>
      <c r="C3046">
        <v>286687</v>
      </c>
    </row>
    <row r="3047" spans="1:3" x14ac:dyDescent="0.25">
      <c r="A3047">
        <v>808.21299999999997</v>
      </c>
      <c r="B3047">
        <v>1002</v>
      </c>
      <c r="C3047">
        <v>285059</v>
      </c>
    </row>
    <row r="3048" spans="1:3" x14ac:dyDescent="0.25">
      <c r="A3048">
        <v>809.21299999999997</v>
      </c>
      <c r="B3048">
        <v>1000</v>
      </c>
      <c r="C3048">
        <v>284735</v>
      </c>
    </row>
    <row r="3049" spans="1:3" x14ac:dyDescent="0.25">
      <c r="A3049">
        <v>817.75099999999998</v>
      </c>
      <c r="B3049">
        <v>1000</v>
      </c>
      <c r="C3049">
        <v>282012</v>
      </c>
    </row>
    <row r="3050" spans="1:3" x14ac:dyDescent="0.25">
      <c r="A3050">
        <v>821.74</v>
      </c>
      <c r="B3050">
        <v>1000</v>
      </c>
      <c r="C3050">
        <v>280758</v>
      </c>
    </row>
    <row r="3051" spans="1:3" x14ac:dyDescent="0.25">
      <c r="A3051">
        <v>822.74099999999999</v>
      </c>
      <c r="B3051">
        <v>1001</v>
      </c>
      <c r="C3051">
        <v>280444</v>
      </c>
    </row>
    <row r="3052" spans="1:3" x14ac:dyDescent="0.25">
      <c r="A3052">
        <v>823.74</v>
      </c>
      <c r="B3052">
        <v>999</v>
      </c>
      <c r="C3052">
        <v>280133</v>
      </c>
    </row>
    <row r="3053" spans="1:3" x14ac:dyDescent="0.25">
      <c r="A3053">
        <v>825.74099999999999</v>
      </c>
      <c r="B3053">
        <v>999</v>
      </c>
      <c r="C3053">
        <v>279514</v>
      </c>
    </row>
    <row r="3054" spans="1:3" x14ac:dyDescent="0.25">
      <c r="A3054">
        <v>830.75699999999995</v>
      </c>
      <c r="B3054">
        <v>1015</v>
      </c>
      <c r="C3054">
        <v>277971</v>
      </c>
    </row>
    <row r="3055" spans="1:3" x14ac:dyDescent="0.25">
      <c r="A3055">
        <v>838.81399999999996</v>
      </c>
      <c r="B3055">
        <v>1000</v>
      </c>
      <c r="C3055">
        <v>275520</v>
      </c>
    </row>
    <row r="3056" spans="1:3" x14ac:dyDescent="0.25">
      <c r="A3056">
        <v>839.81500000000005</v>
      </c>
      <c r="B3056">
        <v>1001</v>
      </c>
      <c r="C3056">
        <v>275220</v>
      </c>
    </row>
    <row r="3057" spans="1:3" x14ac:dyDescent="0.25">
      <c r="A3057">
        <v>849.75099999999998</v>
      </c>
      <c r="B3057">
        <v>995</v>
      </c>
      <c r="C3057">
        <v>272274</v>
      </c>
    </row>
    <row r="3058" spans="1:3" x14ac:dyDescent="0.25">
      <c r="A3058">
        <v>850.75099999999998</v>
      </c>
      <c r="B3058">
        <v>1000</v>
      </c>
      <c r="C3058">
        <v>271982</v>
      </c>
    </row>
    <row r="3059" spans="1:3" x14ac:dyDescent="0.25">
      <c r="A3059">
        <v>851.75</v>
      </c>
      <c r="B3059">
        <v>999</v>
      </c>
      <c r="C3059">
        <v>271691</v>
      </c>
    </row>
    <row r="3060" spans="1:3" x14ac:dyDescent="0.25">
      <c r="A3060">
        <v>852.75099999999998</v>
      </c>
      <c r="B3060">
        <v>1001</v>
      </c>
      <c r="C3060">
        <v>271400</v>
      </c>
    </row>
    <row r="3061" spans="1:3" x14ac:dyDescent="0.25">
      <c r="A3061">
        <v>854.75</v>
      </c>
      <c r="B3061">
        <v>999</v>
      </c>
      <c r="C3061">
        <v>270822</v>
      </c>
    </row>
    <row r="3062" spans="1:3" x14ac:dyDescent="0.25">
      <c r="A3062">
        <v>857.75</v>
      </c>
      <c r="B3062">
        <v>1000</v>
      </c>
      <c r="C3062">
        <v>269960</v>
      </c>
    </row>
    <row r="3063" spans="1:3" x14ac:dyDescent="0.25">
      <c r="A3063">
        <v>859.75199999999995</v>
      </c>
      <c r="B3063">
        <v>1001</v>
      </c>
      <c r="C3063">
        <v>269388</v>
      </c>
    </row>
    <row r="3064" spans="1:3" x14ac:dyDescent="0.25">
      <c r="A3064">
        <v>860.74199999999996</v>
      </c>
      <c r="B3064">
        <v>990</v>
      </c>
      <c r="C3064">
        <v>269105</v>
      </c>
    </row>
    <row r="3065" spans="1:3" x14ac:dyDescent="0.25">
      <c r="A3065">
        <v>861.74199999999996</v>
      </c>
      <c r="B3065">
        <v>1000</v>
      </c>
      <c r="C3065">
        <v>268819</v>
      </c>
    </row>
    <row r="3066" spans="1:3" x14ac:dyDescent="0.25">
      <c r="A3066">
        <v>865.75099999999998</v>
      </c>
      <c r="B3066">
        <v>1001</v>
      </c>
      <c r="C3066">
        <v>267684</v>
      </c>
    </row>
    <row r="3067" spans="1:3" x14ac:dyDescent="0.25">
      <c r="A3067">
        <v>866.75</v>
      </c>
      <c r="B3067">
        <v>999</v>
      </c>
      <c r="C3067">
        <v>267405</v>
      </c>
    </row>
    <row r="3068" spans="1:3" x14ac:dyDescent="0.25">
      <c r="A3068">
        <v>868.75300000000004</v>
      </c>
      <c r="B3068">
        <v>1003</v>
      </c>
      <c r="C3068">
        <v>266846</v>
      </c>
    </row>
    <row r="3069" spans="1:3" x14ac:dyDescent="0.25">
      <c r="A3069">
        <v>1.409</v>
      </c>
      <c r="B3069">
        <v>1000</v>
      </c>
      <c r="C3069">
        <v>166869000</v>
      </c>
    </row>
    <row r="3070" spans="1:3" x14ac:dyDescent="0.25">
      <c r="A3070">
        <v>9.4079999999999995</v>
      </c>
      <c r="B3070">
        <v>1000</v>
      </c>
      <c r="C3070">
        <v>25013200</v>
      </c>
    </row>
    <row r="3071" spans="1:3" x14ac:dyDescent="0.25">
      <c r="A3071">
        <v>12.913</v>
      </c>
      <c r="B3071">
        <v>1504</v>
      </c>
      <c r="C3071">
        <v>18230800</v>
      </c>
    </row>
    <row r="3072" spans="1:3" x14ac:dyDescent="0.25">
      <c r="A3072">
        <v>13.917999999999999</v>
      </c>
      <c r="B3072">
        <v>1005</v>
      </c>
      <c r="C3072">
        <v>16915100</v>
      </c>
    </row>
    <row r="3073" spans="1:3" x14ac:dyDescent="0.25">
      <c r="A3073">
        <v>16.93</v>
      </c>
      <c r="B3073">
        <v>1001</v>
      </c>
      <c r="C3073">
        <v>13910300</v>
      </c>
    </row>
    <row r="3074" spans="1:3" x14ac:dyDescent="0.25">
      <c r="A3074">
        <v>17.927</v>
      </c>
      <c r="B3074">
        <v>997</v>
      </c>
      <c r="C3074">
        <v>13138100</v>
      </c>
    </row>
    <row r="3075" spans="1:3" x14ac:dyDescent="0.25">
      <c r="A3075">
        <v>21.919</v>
      </c>
      <c r="B3075">
        <v>1001</v>
      </c>
      <c r="C3075">
        <v>10749800</v>
      </c>
    </row>
    <row r="3076" spans="1:3" x14ac:dyDescent="0.25">
      <c r="A3076">
        <v>23.917000000000002</v>
      </c>
      <c r="B3076">
        <v>988</v>
      </c>
      <c r="C3076">
        <v>9853830</v>
      </c>
    </row>
    <row r="3077" spans="1:3" x14ac:dyDescent="0.25">
      <c r="A3077">
        <v>25.927</v>
      </c>
      <c r="B3077">
        <v>1001</v>
      </c>
      <c r="C3077">
        <v>9091950</v>
      </c>
    </row>
    <row r="3078" spans="1:3" x14ac:dyDescent="0.25">
      <c r="A3078">
        <v>26.928000000000001</v>
      </c>
      <c r="B3078">
        <v>1001</v>
      </c>
      <c r="C3078">
        <v>8754940</v>
      </c>
    </row>
    <row r="3079" spans="1:3" x14ac:dyDescent="0.25">
      <c r="A3079">
        <v>33.917000000000002</v>
      </c>
      <c r="B3079">
        <v>991</v>
      </c>
      <c r="C3079">
        <v>6956130</v>
      </c>
    </row>
    <row r="3080" spans="1:3" x14ac:dyDescent="0.25">
      <c r="A3080">
        <v>35.917999999999999</v>
      </c>
      <c r="B3080">
        <v>1000</v>
      </c>
      <c r="C3080">
        <v>6569770</v>
      </c>
    </row>
    <row r="3081" spans="1:3" x14ac:dyDescent="0.25">
      <c r="A3081">
        <v>36.927</v>
      </c>
      <c r="B3081">
        <v>1009</v>
      </c>
      <c r="C3081">
        <v>6390930</v>
      </c>
    </row>
    <row r="3082" spans="1:3" x14ac:dyDescent="0.25">
      <c r="A3082">
        <v>37.927</v>
      </c>
      <c r="B3082">
        <v>1000</v>
      </c>
      <c r="C3082">
        <v>6223110</v>
      </c>
    </row>
    <row r="3083" spans="1:3" x14ac:dyDescent="0.25">
      <c r="A3083">
        <v>38.917000000000002</v>
      </c>
      <c r="B3083">
        <v>990</v>
      </c>
      <c r="C3083">
        <v>6065470</v>
      </c>
    </row>
    <row r="3084" spans="1:3" x14ac:dyDescent="0.25">
      <c r="A3084">
        <v>39.924999999999997</v>
      </c>
      <c r="B3084">
        <v>1008</v>
      </c>
      <c r="C3084">
        <v>5912990</v>
      </c>
    </row>
    <row r="3085" spans="1:3" x14ac:dyDescent="0.25">
      <c r="A3085">
        <v>40.926000000000002</v>
      </c>
      <c r="B3085">
        <v>1001</v>
      </c>
      <c r="C3085">
        <v>5768970</v>
      </c>
    </row>
    <row r="3086" spans="1:3" x14ac:dyDescent="0.25">
      <c r="A3086">
        <v>41.926000000000002</v>
      </c>
      <c r="B3086">
        <v>1000</v>
      </c>
      <c r="C3086">
        <v>5631990</v>
      </c>
    </row>
    <row r="3087" spans="1:3" x14ac:dyDescent="0.25">
      <c r="A3087">
        <v>43.926000000000002</v>
      </c>
      <c r="B3087">
        <v>1000</v>
      </c>
      <c r="C3087">
        <v>5376770</v>
      </c>
    </row>
    <row r="3088" spans="1:3" x14ac:dyDescent="0.25">
      <c r="A3088">
        <v>44.926000000000002</v>
      </c>
      <c r="B3088">
        <v>1000</v>
      </c>
      <c r="C3088">
        <v>5257620</v>
      </c>
    </row>
    <row r="3089" spans="1:3" x14ac:dyDescent="0.25">
      <c r="A3089">
        <v>45.926000000000002</v>
      </c>
      <c r="B3089">
        <v>1000</v>
      </c>
      <c r="C3089">
        <v>5143730</v>
      </c>
    </row>
    <row r="3090" spans="1:3" x14ac:dyDescent="0.25">
      <c r="A3090">
        <v>49.917000000000002</v>
      </c>
      <c r="B3090">
        <v>998</v>
      </c>
      <c r="C3090">
        <v>4734480</v>
      </c>
    </row>
    <row r="3091" spans="1:3" x14ac:dyDescent="0.25">
      <c r="A3091">
        <v>51.927</v>
      </c>
      <c r="B3091">
        <v>998</v>
      </c>
      <c r="C3091">
        <v>4552120</v>
      </c>
    </row>
    <row r="3092" spans="1:3" x14ac:dyDescent="0.25">
      <c r="A3092">
        <v>54.926000000000002</v>
      </c>
      <c r="B3092">
        <v>999</v>
      </c>
      <c r="C3092">
        <v>4304850</v>
      </c>
    </row>
    <row r="3093" spans="1:3" x14ac:dyDescent="0.25">
      <c r="A3093">
        <v>59.929000000000002</v>
      </c>
      <c r="B3093">
        <v>1002</v>
      </c>
      <c r="C3093">
        <v>3947420</v>
      </c>
    </row>
    <row r="3094" spans="1:3" x14ac:dyDescent="0.25">
      <c r="A3094">
        <v>61.920999999999999</v>
      </c>
      <c r="B3094">
        <v>1002</v>
      </c>
      <c r="C3094">
        <v>3821180</v>
      </c>
    </row>
    <row r="3095" spans="1:3" x14ac:dyDescent="0.25">
      <c r="A3095">
        <v>63.749000000000002</v>
      </c>
      <c r="B3095">
        <v>514</v>
      </c>
      <c r="C3095">
        <v>3712260</v>
      </c>
    </row>
    <row r="3096" spans="1:3" x14ac:dyDescent="0.25">
      <c r="A3096">
        <v>65.766000000000005</v>
      </c>
      <c r="B3096">
        <v>999</v>
      </c>
      <c r="C3096">
        <v>3599140</v>
      </c>
    </row>
    <row r="3097" spans="1:3" x14ac:dyDescent="0.25">
      <c r="A3097">
        <v>68.768000000000001</v>
      </c>
      <c r="B3097">
        <v>1000</v>
      </c>
      <c r="C3097">
        <v>3443040</v>
      </c>
    </row>
    <row r="3098" spans="1:3" x14ac:dyDescent="0.25">
      <c r="A3098">
        <v>70.766999999999996</v>
      </c>
      <c r="B3098">
        <v>1000</v>
      </c>
      <c r="C3098">
        <v>3346450</v>
      </c>
    </row>
    <row r="3099" spans="1:3" x14ac:dyDescent="0.25">
      <c r="A3099">
        <v>71.766000000000005</v>
      </c>
      <c r="B3099">
        <v>999</v>
      </c>
      <c r="C3099">
        <v>3300200</v>
      </c>
    </row>
    <row r="3100" spans="1:3" x14ac:dyDescent="0.25">
      <c r="A3100">
        <v>73.766999999999996</v>
      </c>
      <c r="B3100">
        <v>1002</v>
      </c>
      <c r="C3100">
        <v>3211310</v>
      </c>
    </row>
    <row r="3101" spans="1:3" x14ac:dyDescent="0.25">
      <c r="A3101">
        <v>76.302000000000007</v>
      </c>
      <c r="B3101">
        <v>996</v>
      </c>
      <c r="C3101">
        <v>3105400</v>
      </c>
    </row>
    <row r="3102" spans="1:3" x14ac:dyDescent="0.25">
      <c r="A3102">
        <v>79.31</v>
      </c>
      <c r="B3102">
        <v>999</v>
      </c>
      <c r="C3102">
        <v>2988460</v>
      </c>
    </row>
    <row r="3103" spans="1:3" x14ac:dyDescent="0.25">
      <c r="A3103">
        <v>81.313000000000002</v>
      </c>
      <c r="B3103">
        <v>1004</v>
      </c>
      <c r="C3103">
        <v>2915430</v>
      </c>
    </row>
    <row r="3104" spans="1:3" x14ac:dyDescent="0.25">
      <c r="A3104">
        <v>83.308999999999997</v>
      </c>
      <c r="B3104">
        <v>999</v>
      </c>
      <c r="C3104">
        <v>2846140</v>
      </c>
    </row>
    <row r="3105" spans="1:3" x14ac:dyDescent="0.25">
      <c r="A3105">
        <v>86.31</v>
      </c>
      <c r="B3105">
        <v>1000</v>
      </c>
      <c r="C3105">
        <v>2747980</v>
      </c>
    </row>
    <row r="3106" spans="1:3" x14ac:dyDescent="0.25">
      <c r="A3106">
        <v>91.311999999999998</v>
      </c>
      <c r="B3106">
        <v>1002</v>
      </c>
      <c r="C3106">
        <v>2598680</v>
      </c>
    </row>
    <row r="3107" spans="1:3" x14ac:dyDescent="0.25">
      <c r="A3107">
        <v>95.31</v>
      </c>
      <c r="B3107">
        <v>1000</v>
      </c>
      <c r="C3107">
        <v>2490670</v>
      </c>
    </row>
    <row r="3108" spans="1:3" x14ac:dyDescent="0.25">
      <c r="A3108">
        <v>98.325000000000003</v>
      </c>
      <c r="B3108">
        <v>1016</v>
      </c>
      <c r="C3108">
        <v>2415040</v>
      </c>
    </row>
    <row r="3109" spans="1:3" x14ac:dyDescent="0.25">
      <c r="A3109">
        <v>101.318</v>
      </c>
      <c r="B3109">
        <v>1002</v>
      </c>
      <c r="C3109">
        <v>2344370</v>
      </c>
    </row>
    <row r="3110" spans="1:3" x14ac:dyDescent="0.25">
      <c r="A3110">
        <v>106.32599999999999</v>
      </c>
      <c r="B3110">
        <v>1002</v>
      </c>
      <c r="C3110">
        <v>2235040</v>
      </c>
    </row>
    <row r="3111" spans="1:3" x14ac:dyDescent="0.25">
      <c r="A3111">
        <v>107.324</v>
      </c>
      <c r="B3111">
        <v>998</v>
      </c>
      <c r="C3111">
        <v>2214480</v>
      </c>
    </row>
    <row r="3112" spans="1:3" x14ac:dyDescent="0.25">
      <c r="A3112">
        <v>108.316</v>
      </c>
      <c r="B3112">
        <v>992</v>
      </c>
      <c r="C3112">
        <v>2194420</v>
      </c>
    </row>
    <row r="3113" spans="1:3" x14ac:dyDescent="0.25">
      <c r="A3113">
        <v>110.325</v>
      </c>
      <c r="B3113">
        <v>1000</v>
      </c>
      <c r="C3113">
        <v>2154900</v>
      </c>
    </row>
    <row r="3114" spans="1:3" x14ac:dyDescent="0.25">
      <c r="A3114">
        <v>115.831</v>
      </c>
      <c r="B3114">
        <v>997</v>
      </c>
      <c r="C3114">
        <v>2053600</v>
      </c>
    </row>
    <row r="3115" spans="1:3" x14ac:dyDescent="0.25">
      <c r="A3115">
        <v>116.831</v>
      </c>
      <c r="B3115">
        <v>1000</v>
      </c>
      <c r="C3115">
        <v>2036210</v>
      </c>
    </row>
    <row r="3116" spans="1:3" x14ac:dyDescent="0.25">
      <c r="A3116">
        <v>118.926</v>
      </c>
      <c r="B3116">
        <v>553</v>
      </c>
      <c r="C3116">
        <v>2000770</v>
      </c>
    </row>
    <row r="3117" spans="1:3" x14ac:dyDescent="0.25">
      <c r="A3117">
        <v>120.929</v>
      </c>
      <c r="B3117">
        <v>999</v>
      </c>
      <c r="C3117">
        <v>1968020</v>
      </c>
    </row>
    <row r="3118" spans="1:3" x14ac:dyDescent="0.25">
      <c r="A3118">
        <v>121.931</v>
      </c>
      <c r="B3118">
        <v>1002</v>
      </c>
      <c r="C3118">
        <v>1952040</v>
      </c>
    </row>
    <row r="3119" spans="1:3" x14ac:dyDescent="0.25">
      <c r="A3119">
        <v>122.929</v>
      </c>
      <c r="B3119">
        <v>998</v>
      </c>
      <c r="C3119">
        <v>1936350</v>
      </c>
    </row>
    <row r="3120" spans="1:3" x14ac:dyDescent="0.25">
      <c r="A3120">
        <v>124.01300000000001</v>
      </c>
      <c r="B3120">
        <v>1084</v>
      </c>
      <c r="C3120">
        <v>1919630</v>
      </c>
    </row>
    <row r="3121" spans="1:3" x14ac:dyDescent="0.25">
      <c r="A3121">
        <v>127.931</v>
      </c>
      <c r="B3121">
        <v>991</v>
      </c>
      <c r="C3121">
        <v>1861540</v>
      </c>
    </row>
    <row r="3122" spans="1:3" x14ac:dyDescent="0.25">
      <c r="A3122">
        <v>132.93100000000001</v>
      </c>
      <c r="B3122">
        <v>988</v>
      </c>
      <c r="C3122">
        <v>1792400</v>
      </c>
    </row>
    <row r="3123" spans="1:3" x14ac:dyDescent="0.25">
      <c r="A3123">
        <v>135.93899999999999</v>
      </c>
      <c r="B3123">
        <v>999</v>
      </c>
      <c r="C3123">
        <v>1753270</v>
      </c>
    </row>
    <row r="3124" spans="1:3" x14ac:dyDescent="0.25">
      <c r="A3124">
        <v>136.93899999999999</v>
      </c>
      <c r="B3124">
        <v>1000</v>
      </c>
      <c r="C3124">
        <v>1740640</v>
      </c>
    </row>
    <row r="3125" spans="1:3" x14ac:dyDescent="0.25">
      <c r="A3125">
        <v>139.93899999999999</v>
      </c>
      <c r="B3125">
        <v>999</v>
      </c>
      <c r="C3125">
        <v>1703860</v>
      </c>
    </row>
    <row r="3126" spans="1:3" x14ac:dyDescent="0.25">
      <c r="A3126">
        <v>142.94200000000001</v>
      </c>
      <c r="B3126">
        <v>1009</v>
      </c>
      <c r="C3126">
        <v>1668590</v>
      </c>
    </row>
    <row r="3127" spans="1:3" x14ac:dyDescent="0.25">
      <c r="A3127">
        <v>143.94</v>
      </c>
      <c r="B3127">
        <v>998</v>
      </c>
      <c r="C3127">
        <v>1657230</v>
      </c>
    </row>
    <row r="3128" spans="1:3" x14ac:dyDescent="0.25">
      <c r="A3128">
        <v>144.94</v>
      </c>
      <c r="B3128">
        <v>1000</v>
      </c>
      <c r="C3128">
        <v>1645980</v>
      </c>
    </row>
    <row r="3129" spans="1:3" x14ac:dyDescent="0.25">
      <c r="A3129">
        <v>145.94</v>
      </c>
      <c r="B3129">
        <v>1000</v>
      </c>
      <c r="C3129">
        <v>1634900</v>
      </c>
    </row>
    <row r="3130" spans="1:3" x14ac:dyDescent="0.25">
      <c r="A3130">
        <v>147.94</v>
      </c>
      <c r="B3130">
        <v>999</v>
      </c>
      <c r="C3130">
        <v>1613210</v>
      </c>
    </row>
    <row r="3131" spans="1:3" x14ac:dyDescent="0.25">
      <c r="A3131">
        <v>151.93899999999999</v>
      </c>
      <c r="B3131">
        <v>1000</v>
      </c>
      <c r="C3131">
        <v>1571510</v>
      </c>
    </row>
    <row r="3132" spans="1:3" x14ac:dyDescent="0.25">
      <c r="A3132">
        <v>154.946</v>
      </c>
      <c r="B3132">
        <v>1016</v>
      </c>
      <c r="C3132">
        <v>1541500</v>
      </c>
    </row>
    <row r="3133" spans="1:3" x14ac:dyDescent="0.25">
      <c r="A3133">
        <v>155.93199999999999</v>
      </c>
      <c r="B3133">
        <v>986</v>
      </c>
      <c r="C3133">
        <v>1531910</v>
      </c>
    </row>
    <row r="3134" spans="1:3" x14ac:dyDescent="0.25">
      <c r="A3134">
        <v>157.93899999999999</v>
      </c>
      <c r="B3134">
        <v>1000</v>
      </c>
      <c r="C3134">
        <v>1512790</v>
      </c>
    </row>
    <row r="3135" spans="1:3" x14ac:dyDescent="0.25">
      <c r="A3135">
        <v>159.93899999999999</v>
      </c>
      <c r="B3135">
        <v>997</v>
      </c>
      <c r="C3135">
        <v>1494190</v>
      </c>
    </row>
    <row r="3136" spans="1:3" x14ac:dyDescent="0.25">
      <c r="A3136">
        <v>160.93</v>
      </c>
      <c r="B3136">
        <v>991</v>
      </c>
      <c r="C3136">
        <v>1485130</v>
      </c>
    </row>
    <row r="3137" spans="1:3" x14ac:dyDescent="0.25">
      <c r="A3137">
        <v>162.94</v>
      </c>
      <c r="B3137">
        <v>1001</v>
      </c>
      <c r="C3137">
        <v>1467180</v>
      </c>
    </row>
    <row r="3138" spans="1:3" x14ac:dyDescent="0.25">
      <c r="A3138">
        <v>163.94</v>
      </c>
      <c r="B3138">
        <v>1000</v>
      </c>
      <c r="C3138">
        <v>1458390</v>
      </c>
    </row>
    <row r="3139" spans="1:3" x14ac:dyDescent="0.25">
      <c r="A3139">
        <v>167.93100000000001</v>
      </c>
      <c r="B3139">
        <v>992</v>
      </c>
      <c r="C3139">
        <v>1424440</v>
      </c>
    </row>
    <row r="3140" spans="1:3" x14ac:dyDescent="0.25">
      <c r="A3140">
        <v>174.93899999999999</v>
      </c>
      <c r="B3140">
        <v>1000</v>
      </c>
      <c r="C3140">
        <v>1368550</v>
      </c>
    </row>
    <row r="3141" spans="1:3" x14ac:dyDescent="0.25">
      <c r="A3141">
        <v>177.93899999999999</v>
      </c>
      <c r="B3141">
        <v>990</v>
      </c>
      <c r="C3141">
        <v>1345980</v>
      </c>
    </row>
    <row r="3142" spans="1:3" x14ac:dyDescent="0.25">
      <c r="A3142">
        <v>179.93899999999999</v>
      </c>
      <c r="B3142">
        <v>1001</v>
      </c>
      <c r="C3142">
        <v>1331360</v>
      </c>
    </row>
    <row r="3143" spans="1:3" x14ac:dyDescent="0.25">
      <c r="A3143">
        <v>183.93799999999999</v>
      </c>
      <c r="B3143">
        <v>1008</v>
      </c>
      <c r="C3143">
        <v>1302990</v>
      </c>
    </row>
    <row r="3144" spans="1:3" x14ac:dyDescent="0.25">
      <c r="A3144">
        <v>188.93899999999999</v>
      </c>
      <c r="B3144">
        <v>1001</v>
      </c>
      <c r="C3144">
        <v>1269280</v>
      </c>
    </row>
    <row r="3145" spans="1:3" x14ac:dyDescent="0.25">
      <c r="A3145">
        <v>189.93899999999999</v>
      </c>
      <c r="B3145">
        <v>1000</v>
      </c>
      <c r="C3145">
        <v>1262750</v>
      </c>
    </row>
    <row r="3146" spans="1:3" x14ac:dyDescent="0.25">
      <c r="A3146">
        <v>191.93899999999999</v>
      </c>
      <c r="B3146">
        <v>1000</v>
      </c>
      <c r="C3146">
        <v>1249900</v>
      </c>
    </row>
    <row r="3147" spans="1:3" x14ac:dyDescent="0.25">
      <c r="A3147">
        <v>192.93899999999999</v>
      </c>
      <c r="B3147">
        <v>1000</v>
      </c>
      <c r="C3147">
        <v>1243580</v>
      </c>
    </row>
    <row r="3148" spans="1:3" x14ac:dyDescent="0.25">
      <c r="A3148">
        <v>199.95599999999999</v>
      </c>
      <c r="B3148">
        <v>997</v>
      </c>
      <c r="C3148">
        <v>1200920</v>
      </c>
    </row>
    <row r="3149" spans="1:3" x14ac:dyDescent="0.25">
      <c r="A3149">
        <v>200.95599999999999</v>
      </c>
      <c r="B3149">
        <v>1000</v>
      </c>
      <c r="C3149">
        <v>1195090</v>
      </c>
    </row>
    <row r="3150" spans="1:3" x14ac:dyDescent="0.25">
      <c r="A3150">
        <v>201.95500000000001</v>
      </c>
      <c r="B3150">
        <v>999</v>
      </c>
      <c r="C3150">
        <v>1189320</v>
      </c>
    </row>
    <row r="3151" spans="1:3" x14ac:dyDescent="0.25">
      <c r="A3151">
        <v>202.95400000000001</v>
      </c>
      <c r="B3151">
        <v>999</v>
      </c>
      <c r="C3151">
        <v>1183620</v>
      </c>
    </row>
    <row r="3152" spans="1:3" x14ac:dyDescent="0.25">
      <c r="A3152">
        <v>206.95599999999999</v>
      </c>
      <c r="B3152">
        <v>1001</v>
      </c>
      <c r="C3152">
        <v>1161270</v>
      </c>
    </row>
    <row r="3153" spans="1:3" x14ac:dyDescent="0.25">
      <c r="A3153">
        <v>208.947</v>
      </c>
      <c r="B3153">
        <v>999</v>
      </c>
      <c r="C3153">
        <v>1150400</v>
      </c>
    </row>
    <row r="3154" spans="1:3" x14ac:dyDescent="0.25">
      <c r="A3154">
        <v>209.95599999999999</v>
      </c>
      <c r="B3154">
        <v>1009</v>
      </c>
      <c r="C3154">
        <v>1144970</v>
      </c>
    </row>
    <row r="3155" spans="1:3" x14ac:dyDescent="0.25">
      <c r="A3155">
        <v>213.477</v>
      </c>
      <c r="B3155">
        <v>521</v>
      </c>
      <c r="C3155">
        <v>1126400</v>
      </c>
    </row>
    <row r="3156" spans="1:3" x14ac:dyDescent="0.25">
      <c r="A3156">
        <v>217.49700000000001</v>
      </c>
      <c r="B3156">
        <v>1003</v>
      </c>
      <c r="C3156">
        <v>1106020</v>
      </c>
    </row>
    <row r="3157" spans="1:3" x14ac:dyDescent="0.25">
      <c r="A3157">
        <v>219.49299999999999</v>
      </c>
      <c r="B3157">
        <v>999</v>
      </c>
      <c r="C3157">
        <v>1096180</v>
      </c>
    </row>
    <row r="3158" spans="1:3" x14ac:dyDescent="0.25">
      <c r="A3158">
        <v>221.49799999999999</v>
      </c>
      <c r="B3158">
        <v>1005</v>
      </c>
      <c r="C3158">
        <v>1086460</v>
      </c>
    </row>
    <row r="3159" spans="1:3" x14ac:dyDescent="0.25">
      <c r="A3159">
        <v>222.494</v>
      </c>
      <c r="B3159">
        <v>996</v>
      </c>
      <c r="C3159">
        <v>1081730</v>
      </c>
    </row>
    <row r="3160" spans="1:3" x14ac:dyDescent="0.25">
      <c r="A3160">
        <v>224.494</v>
      </c>
      <c r="B3160">
        <v>1001</v>
      </c>
      <c r="C3160">
        <v>1072360</v>
      </c>
    </row>
    <row r="3161" spans="1:3" x14ac:dyDescent="0.25">
      <c r="A3161">
        <v>226.49299999999999</v>
      </c>
      <c r="B3161">
        <v>999</v>
      </c>
      <c r="C3161">
        <v>1063160</v>
      </c>
    </row>
    <row r="3162" spans="1:3" x14ac:dyDescent="0.25">
      <c r="A3162">
        <v>228.49700000000001</v>
      </c>
      <c r="B3162">
        <v>1003</v>
      </c>
      <c r="C3162">
        <v>1054100</v>
      </c>
    </row>
    <row r="3163" spans="1:3" x14ac:dyDescent="0.25">
      <c r="A3163">
        <v>232.49299999999999</v>
      </c>
      <c r="B3163">
        <v>999</v>
      </c>
      <c r="C3163">
        <v>1036490</v>
      </c>
    </row>
    <row r="3164" spans="1:3" x14ac:dyDescent="0.25">
      <c r="A3164">
        <v>233.49299999999999</v>
      </c>
      <c r="B3164">
        <v>1000</v>
      </c>
      <c r="C3164">
        <v>1032180</v>
      </c>
    </row>
    <row r="3165" spans="1:3" x14ac:dyDescent="0.25">
      <c r="A3165">
        <v>236.494</v>
      </c>
      <c r="B3165">
        <v>1009</v>
      </c>
      <c r="C3165">
        <v>1019440</v>
      </c>
    </row>
    <row r="3166" spans="1:3" x14ac:dyDescent="0.25">
      <c r="A3166">
        <v>239.48699999999999</v>
      </c>
      <c r="B3166">
        <v>1001</v>
      </c>
      <c r="C3166">
        <v>1006970</v>
      </c>
    </row>
    <row r="3167" spans="1:3" x14ac:dyDescent="0.25">
      <c r="A3167">
        <v>240.48500000000001</v>
      </c>
      <c r="B3167">
        <v>998</v>
      </c>
      <c r="C3167">
        <v>1002900</v>
      </c>
    </row>
    <row r="3168" spans="1:3" x14ac:dyDescent="0.25">
      <c r="A3168">
        <v>242.48599999999999</v>
      </c>
      <c r="B3168">
        <v>1001</v>
      </c>
      <c r="C3168">
        <v>994853</v>
      </c>
    </row>
    <row r="3169" spans="1:3" x14ac:dyDescent="0.25">
      <c r="A3169">
        <v>243.48599999999999</v>
      </c>
      <c r="B3169">
        <v>1000</v>
      </c>
      <c r="C3169">
        <v>990858</v>
      </c>
    </row>
    <row r="3170" spans="1:3" x14ac:dyDescent="0.25">
      <c r="A3170">
        <v>244.49600000000001</v>
      </c>
      <c r="B3170">
        <v>1010</v>
      </c>
      <c r="C3170">
        <v>986883</v>
      </c>
    </row>
    <row r="3171" spans="1:3" x14ac:dyDescent="0.25">
      <c r="A3171">
        <v>245.48699999999999</v>
      </c>
      <c r="B3171">
        <v>991</v>
      </c>
      <c r="C3171">
        <v>983001</v>
      </c>
    </row>
    <row r="3172" spans="1:3" x14ac:dyDescent="0.25">
      <c r="A3172">
        <v>246.49299999999999</v>
      </c>
      <c r="B3172">
        <v>1006</v>
      </c>
      <c r="C3172">
        <v>979079</v>
      </c>
    </row>
    <row r="3173" spans="1:3" x14ac:dyDescent="0.25">
      <c r="A3173">
        <v>249.495</v>
      </c>
      <c r="B3173">
        <v>1008</v>
      </c>
      <c r="C3173">
        <v>967558</v>
      </c>
    </row>
    <row r="3174" spans="1:3" x14ac:dyDescent="0.25">
      <c r="A3174">
        <v>251.48599999999999</v>
      </c>
      <c r="B3174">
        <v>986</v>
      </c>
      <c r="C3174">
        <v>960097</v>
      </c>
    </row>
    <row r="3175" spans="1:3" x14ac:dyDescent="0.25">
      <c r="A3175">
        <v>253.48599999999999</v>
      </c>
      <c r="B3175">
        <v>1002</v>
      </c>
      <c r="C3175">
        <v>952747</v>
      </c>
    </row>
    <row r="3176" spans="1:3" x14ac:dyDescent="0.25">
      <c r="A3176">
        <v>254.48599999999999</v>
      </c>
      <c r="B3176">
        <v>1000</v>
      </c>
      <c r="C3176">
        <v>949113</v>
      </c>
    </row>
    <row r="3177" spans="1:3" x14ac:dyDescent="0.25">
      <c r="A3177">
        <v>256.48500000000001</v>
      </c>
      <c r="B3177">
        <v>999</v>
      </c>
      <c r="C3177">
        <v>941880</v>
      </c>
    </row>
    <row r="3178" spans="1:3" x14ac:dyDescent="0.25">
      <c r="A3178">
        <v>257.49799999999999</v>
      </c>
      <c r="B3178">
        <v>1013</v>
      </c>
      <c r="C3178">
        <v>938267</v>
      </c>
    </row>
    <row r="3179" spans="1:3" x14ac:dyDescent="0.25">
      <c r="A3179">
        <v>258.49599999999998</v>
      </c>
      <c r="B3179">
        <v>998</v>
      </c>
      <c r="C3179">
        <v>934738</v>
      </c>
    </row>
    <row r="3180" spans="1:3" x14ac:dyDescent="0.25">
      <c r="A3180">
        <v>259.49700000000001</v>
      </c>
      <c r="B3180">
        <v>1001</v>
      </c>
      <c r="C3180">
        <v>931213</v>
      </c>
    </row>
    <row r="3181" spans="1:3" x14ac:dyDescent="0.25">
      <c r="A3181">
        <v>261.48599999999999</v>
      </c>
      <c r="B3181">
        <v>991</v>
      </c>
      <c r="C3181">
        <v>924310</v>
      </c>
    </row>
    <row r="3182" spans="1:3" x14ac:dyDescent="0.25">
      <c r="A3182">
        <v>262.49700000000001</v>
      </c>
      <c r="B3182">
        <v>1011</v>
      </c>
      <c r="C3182">
        <v>920833</v>
      </c>
    </row>
    <row r="3183" spans="1:3" x14ac:dyDescent="0.25">
      <c r="A3183">
        <v>263.48599999999999</v>
      </c>
      <c r="B3183">
        <v>989</v>
      </c>
      <c r="C3183">
        <v>917464</v>
      </c>
    </row>
    <row r="3184" spans="1:3" x14ac:dyDescent="0.25">
      <c r="A3184">
        <v>266.48599999999999</v>
      </c>
      <c r="B3184">
        <v>755</v>
      </c>
      <c r="C3184">
        <v>907380</v>
      </c>
    </row>
    <row r="3185" spans="1:3" x14ac:dyDescent="0.25">
      <c r="A3185">
        <v>267.48500000000001</v>
      </c>
      <c r="B3185">
        <v>999</v>
      </c>
      <c r="C3185">
        <v>904081</v>
      </c>
    </row>
    <row r="3186" spans="1:3" x14ac:dyDescent="0.25">
      <c r="A3186">
        <v>270.49299999999999</v>
      </c>
      <c r="B3186">
        <v>998</v>
      </c>
      <c r="C3186">
        <v>894282</v>
      </c>
    </row>
    <row r="3187" spans="1:3" x14ac:dyDescent="0.25">
      <c r="A3187">
        <v>274.48700000000002</v>
      </c>
      <c r="B3187">
        <v>993</v>
      </c>
      <c r="C3187">
        <v>881597</v>
      </c>
    </row>
    <row r="3188" spans="1:3" x14ac:dyDescent="0.25">
      <c r="A3188">
        <v>276.49799999999999</v>
      </c>
      <c r="B3188">
        <v>1001</v>
      </c>
      <c r="C3188">
        <v>875344</v>
      </c>
    </row>
    <row r="3189" spans="1:3" x14ac:dyDescent="0.25">
      <c r="A3189">
        <v>277.495</v>
      </c>
      <c r="B3189">
        <v>997</v>
      </c>
      <c r="C3189">
        <v>872282</v>
      </c>
    </row>
    <row r="3190" spans="1:3" x14ac:dyDescent="0.25">
      <c r="A3190">
        <v>282.02800000000002</v>
      </c>
      <c r="B3190">
        <v>998</v>
      </c>
      <c r="C3190">
        <v>858659</v>
      </c>
    </row>
    <row r="3191" spans="1:3" x14ac:dyDescent="0.25">
      <c r="A3191">
        <v>284.017</v>
      </c>
      <c r="B3191">
        <v>999</v>
      </c>
      <c r="C3191">
        <v>852833</v>
      </c>
    </row>
    <row r="3192" spans="1:3" x14ac:dyDescent="0.25">
      <c r="A3192">
        <v>289.12799999999999</v>
      </c>
      <c r="B3192">
        <v>1009</v>
      </c>
      <c r="C3192">
        <v>838203</v>
      </c>
    </row>
    <row r="3193" spans="1:3" x14ac:dyDescent="0.25">
      <c r="A3193">
        <v>292.11900000000003</v>
      </c>
      <c r="B3193">
        <v>989</v>
      </c>
      <c r="C3193">
        <v>829888</v>
      </c>
    </row>
    <row r="3194" spans="1:3" x14ac:dyDescent="0.25">
      <c r="A3194">
        <v>295.12700000000001</v>
      </c>
      <c r="B3194">
        <v>1000</v>
      </c>
      <c r="C3194">
        <v>821694</v>
      </c>
    </row>
    <row r="3195" spans="1:3" x14ac:dyDescent="0.25">
      <c r="A3195">
        <v>298.12700000000001</v>
      </c>
      <c r="B3195">
        <v>999</v>
      </c>
      <c r="C3195">
        <v>813663</v>
      </c>
    </row>
    <row r="3196" spans="1:3" x14ac:dyDescent="0.25">
      <c r="A3196">
        <v>299.12700000000001</v>
      </c>
      <c r="B3196">
        <v>1000</v>
      </c>
      <c r="C3196">
        <v>811027</v>
      </c>
    </row>
    <row r="3197" spans="1:3" x14ac:dyDescent="0.25">
      <c r="A3197">
        <v>300.11900000000003</v>
      </c>
      <c r="B3197">
        <v>992</v>
      </c>
      <c r="C3197">
        <v>808419</v>
      </c>
    </row>
    <row r="3198" spans="1:3" x14ac:dyDescent="0.25">
      <c r="A3198">
        <v>304.12200000000001</v>
      </c>
      <c r="B3198">
        <v>1000</v>
      </c>
      <c r="C3198">
        <v>798074</v>
      </c>
    </row>
    <row r="3199" spans="1:3" x14ac:dyDescent="0.25">
      <c r="A3199">
        <v>305.12200000000001</v>
      </c>
      <c r="B3199">
        <v>1000</v>
      </c>
      <c r="C3199">
        <v>795534</v>
      </c>
    </row>
    <row r="3200" spans="1:3" x14ac:dyDescent="0.25">
      <c r="A3200">
        <v>309.12200000000001</v>
      </c>
      <c r="B3200">
        <v>1000</v>
      </c>
      <c r="C3200">
        <v>785557</v>
      </c>
    </row>
    <row r="3201" spans="1:3" x14ac:dyDescent="0.25">
      <c r="A3201">
        <v>312.62900000000002</v>
      </c>
      <c r="B3201">
        <v>1000</v>
      </c>
      <c r="C3201">
        <v>777020</v>
      </c>
    </row>
    <row r="3202" spans="1:3" x14ac:dyDescent="0.25">
      <c r="A3202">
        <v>315.13200000000001</v>
      </c>
      <c r="B3202">
        <v>1503</v>
      </c>
      <c r="C3202">
        <v>771061</v>
      </c>
    </row>
    <row r="3203" spans="1:3" x14ac:dyDescent="0.25">
      <c r="A3203">
        <v>322.14</v>
      </c>
      <c r="B3203">
        <v>999</v>
      </c>
      <c r="C3203">
        <v>754920</v>
      </c>
    </row>
    <row r="3204" spans="1:3" x14ac:dyDescent="0.25">
      <c r="A3204">
        <v>326.142</v>
      </c>
      <c r="B3204">
        <v>1000</v>
      </c>
      <c r="C3204">
        <v>746000</v>
      </c>
    </row>
    <row r="3205" spans="1:3" x14ac:dyDescent="0.25">
      <c r="A3205">
        <v>339.149</v>
      </c>
      <c r="B3205">
        <v>997</v>
      </c>
      <c r="C3205">
        <v>718339</v>
      </c>
    </row>
    <row r="3206" spans="1:3" x14ac:dyDescent="0.25">
      <c r="A3206">
        <v>340.149</v>
      </c>
      <c r="B3206">
        <v>1000</v>
      </c>
      <c r="C3206">
        <v>716292</v>
      </c>
    </row>
    <row r="3207" spans="1:3" x14ac:dyDescent="0.25">
      <c r="A3207">
        <v>349.15600000000001</v>
      </c>
      <c r="B3207">
        <v>1071</v>
      </c>
      <c r="C3207">
        <v>698381</v>
      </c>
    </row>
    <row r="3208" spans="1:3" x14ac:dyDescent="0.25">
      <c r="A3208">
        <v>350.13499999999999</v>
      </c>
      <c r="B3208">
        <v>979</v>
      </c>
      <c r="C3208">
        <v>696491</v>
      </c>
    </row>
    <row r="3209" spans="1:3" x14ac:dyDescent="0.25">
      <c r="A3209">
        <v>356.07900000000001</v>
      </c>
      <c r="B3209">
        <v>1000</v>
      </c>
      <c r="C3209">
        <v>685247</v>
      </c>
    </row>
    <row r="3210" spans="1:3" x14ac:dyDescent="0.25">
      <c r="A3210">
        <v>357.44299999999998</v>
      </c>
      <c r="B3210">
        <v>503</v>
      </c>
      <c r="C3210">
        <v>682719</v>
      </c>
    </row>
    <row r="3211" spans="1:3" x14ac:dyDescent="0.25">
      <c r="A3211">
        <v>358.44600000000003</v>
      </c>
      <c r="B3211">
        <v>1003</v>
      </c>
      <c r="C3211">
        <v>680872</v>
      </c>
    </row>
    <row r="3212" spans="1:3" x14ac:dyDescent="0.25">
      <c r="A3212">
        <v>363.03300000000002</v>
      </c>
      <c r="B3212">
        <v>1081</v>
      </c>
      <c r="C3212">
        <v>672559</v>
      </c>
    </row>
    <row r="3213" spans="1:3" x14ac:dyDescent="0.25">
      <c r="A3213">
        <v>369.01499999999999</v>
      </c>
      <c r="B3213">
        <v>1057</v>
      </c>
      <c r="C3213">
        <v>662100</v>
      </c>
    </row>
    <row r="3214" spans="1:3" x14ac:dyDescent="0.25">
      <c r="A3214">
        <v>370.59399999999999</v>
      </c>
      <c r="B3214">
        <v>591</v>
      </c>
      <c r="C3214">
        <v>659401</v>
      </c>
    </row>
    <row r="3215" spans="1:3" x14ac:dyDescent="0.25">
      <c r="A3215">
        <v>373.67500000000001</v>
      </c>
      <c r="B3215">
        <v>995</v>
      </c>
      <c r="C3215">
        <v>654208</v>
      </c>
    </row>
    <row r="3216" spans="1:3" x14ac:dyDescent="0.25">
      <c r="A3216">
        <v>377.34</v>
      </c>
      <c r="B3216">
        <v>1076</v>
      </c>
      <c r="C3216">
        <v>648132</v>
      </c>
    </row>
    <row r="3217" spans="1:3" x14ac:dyDescent="0.25">
      <c r="A3217">
        <v>378.35199999999998</v>
      </c>
      <c r="B3217">
        <v>1012</v>
      </c>
      <c r="C3217">
        <v>646469</v>
      </c>
    </row>
    <row r="3218" spans="1:3" x14ac:dyDescent="0.25">
      <c r="A3218">
        <v>380.31099999999998</v>
      </c>
      <c r="B3218">
        <v>977</v>
      </c>
      <c r="C3218">
        <v>643279</v>
      </c>
    </row>
    <row r="3219" spans="1:3" x14ac:dyDescent="0.25">
      <c r="A3219">
        <v>380.87</v>
      </c>
      <c r="B3219">
        <v>559</v>
      </c>
      <c r="C3219">
        <v>642369</v>
      </c>
    </row>
    <row r="3220" spans="1:3" x14ac:dyDescent="0.25">
      <c r="A3220">
        <v>381.875</v>
      </c>
      <c r="B3220">
        <v>1005</v>
      </c>
      <c r="C3220">
        <v>640746</v>
      </c>
    </row>
    <row r="3221" spans="1:3" x14ac:dyDescent="0.25">
      <c r="A3221">
        <v>382.88499999999999</v>
      </c>
      <c r="B3221">
        <v>1010</v>
      </c>
      <c r="C3221">
        <v>639127</v>
      </c>
    </row>
    <row r="3222" spans="1:3" x14ac:dyDescent="0.25">
      <c r="A3222">
        <v>383.88600000000002</v>
      </c>
      <c r="B3222">
        <v>1001</v>
      </c>
      <c r="C3222">
        <v>637530</v>
      </c>
    </row>
    <row r="3223" spans="1:3" x14ac:dyDescent="0.25">
      <c r="A3223">
        <v>386.88400000000001</v>
      </c>
      <c r="B3223">
        <v>1001</v>
      </c>
      <c r="C3223">
        <v>632789</v>
      </c>
    </row>
    <row r="3224" spans="1:3" x14ac:dyDescent="0.25">
      <c r="A3224">
        <v>387.88799999999998</v>
      </c>
      <c r="B3224">
        <v>1004</v>
      </c>
      <c r="C3224">
        <v>631213</v>
      </c>
    </row>
    <row r="3225" spans="1:3" x14ac:dyDescent="0.25">
      <c r="A3225">
        <v>388.887</v>
      </c>
      <c r="B3225">
        <v>999</v>
      </c>
      <c r="C3225">
        <v>629648</v>
      </c>
    </row>
    <row r="3226" spans="1:3" x14ac:dyDescent="0.25">
      <c r="A3226">
        <v>393.95699999999999</v>
      </c>
      <c r="B3226">
        <v>990</v>
      </c>
      <c r="C3226">
        <v>621855</v>
      </c>
    </row>
    <row r="3227" spans="1:3" x14ac:dyDescent="0.25">
      <c r="A3227">
        <v>401.50200000000001</v>
      </c>
      <c r="B3227">
        <v>1018</v>
      </c>
      <c r="C3227">
        <v>610595</v>
      </c>
    </row>
    <row r="3228" spans="1:3" x14ac:dyDescent="0.25">
      <c r="A3228">
        <v>402.50099999999998</v>
      </c>
      <c r="B3228">
        <v>999</v>
      </c>
      <c r="C3228">
        <v>609139</v>
      </c>
    </row>
    <row r="3229" spans="1:3" x14ac:dyDescent="0.25">
      <c r="A3229">
        <v>406.07900000000001</v>
      </c>
      <c r="B3229">
        <v>62</v>
      </c>
      <c r="C3229">
        <v>603983</v>
      </c>
    </row>
    <row r="3230" spans="1:3" x14ac:dyDescent="0.25">
      <c r="A3230">
        <v>407.03100000000001</v>
      </c>
      <c r="B3230">
        <v>952</v>
      </c>
      <c r="C3230">
        <v>602627</v>
      </c>
    </row>
    <row r="3231" spans="1:3" x14ac:dyDescent="0.25">
      <c r="A3231">
        <v>409.03399999999999</v>
      </c>
      <c r="B3231">
        <v>1000</v>
      </c>
      <c r="C3231">
        <v>599789</v>
      </c>
    </row>
    <row r="3232" spans="1:3" x14ac:dyDescent="0.25">
      <c r="A3232">
        <v>411.03300000000002</v>
      </c>
      <c r="B3232">
        <v>999</v>
      </c>
      <c r="C3232">
        <v>596979</v>
      </c>
    </row>
    <row r="3233" spans="1:3" x14ac:dyDescent="0.25">
      <c r="A3233">
        <v>416.56799999999998</v>
      </c>
      <c r="B3233">
        <v>999</v>
      </c>
      <c r="C3233">
        <v>589361</v>
      </c>
    </row>
    <row r="3234" spans="1:3" x14ac:dyDescent="0.25">
      <c r="A3234">
        <v>419.57</v>
      </c>
      <c r="B3234">
        <v>1000</v>
      </c>
      <c r="C3234">
        <v>585314</v>
      </c>
    </row>
    <row r="3235" spans="1:3" x14ac:dyDescent="0.25">
      <c r="A3235">
        <v>421.07499999999999</v>
      </c>
      <c r="B3235">
        <v>1505</v>
      </c>
      <c r="C3235">
        <v>583307</v>
      </c>
    </row>
    <row r="3236" spans="1:3" x14ac:dyDescent="0.25">
      <c r="A3236">
        <v>426.08499999999998</v>
      </c>
      <c r="B3236">
        <v>994</v>
      </c>
      <c r="C3236">
        <v>576716</v>
      </c>
    </row>
    <row r="3237" spans="1:3" x14ac:dyDescent="0.25">
      <c r="A3237">
        <v>432.59800000000001</v>
      </c>
      <c r="B3237">
        <v>999</v>
      </c>
      <c r="C3237">
        <v>568442</v>
      </c>
    </row>
    <row r="3238" spans="1:3" x14ac:dyDescent="0.25">
      <c r="A3238">
        <v>434.608</v>
      </c>
      <c r="B3238">
        <v>998</v>
      </c>
      <c r="C3238">
        <v>565949</v>
      </c>
    </row>
    <row r="3239" spans="1:3" x14ac:dyDescent="0.25">
      <c r="A3239">
        <v>436.84100000000001</v>
      </c>
      <c r="B3239">
        <v>891</v>
      </c>
      <c r="C3239">
        <v>563207</v>
      </c>
    </row>
    <row r="3240" spans="1:3" x14ac:dyDescent="0.25">
      <c r="A3240">
        <v>437.85199999999998</v>
      </c>
      <c r="B3240">
        <v>1011</v>
      </c>
      <c r="C3240">
        <v>561971</v>
      </c>
    </row>
    <row r="3241" spans="1:3" x14ac:dyDescent="0.25">
      <c r="A3241">
        <v>439.851</v>
      </c>
      <c r="B3241">
        <v>999</v>
      </c>
      <c r="C3241">
        <v>559544</v>
      </c>
    </row>
    <row r="3242" spans="1:3" x14ac:dyDescent="0.25">
      <c r="A3242">
        <v>442.38200000000001</v>
      </c>
      <c r="B3242">
        <v>1017</v>
      </c>
      <c r="C3242">
        <v>556512</v>
      </c>
    </row>
    <row r="3243" spans="1:3" x14ac:dyDescent="0.25">
      <c r="A3243">
        <v>443.38200000000001</v>
      </c>
      <c r="B3243">
        <v>1000</v>
      </c>
      <c r="C3243">
        <v>555320</v>
      </c>
    </row>
    <row r="3244" spans="1:3" x14ac:dyDescent="0.25">
      <c r="A3244">
        <v>445.38099999999997</v>
      </c>
      <c r="B3244">
        <v>997</v>
      </c>
      <c r="C3244">
        <v>552929</v>
      </c>
    </row>
    <row r="3245" spans="1:3" x14ac:dyDescent="0.25">
      <c r="A3245">
        <v>448.37299999999999</v>
      </c>
      <c r="B3245">
        <v>999</v>
      </c>
      <c r="C3245">
        <v>549393</v>
      </c>
    </row>
    <row r="3246" spans="1:3" x14ac:dyDescent="0.25">
      <c r="A3246">
        <v>455.38099999999997</v>
      </c>
      <c r="B3246">
        <v>1000</v>
      </c>
      <c r="C3246">
        <v>541296</v>
      </c>
    </row>
    <row r="3247" spans="1:3" x14ac:dyDescent="0.25">
      <c r="A3247">
        <v>456.38200000000001</v>
      </c>
      <c r="B3247">
        <v>1001</v>
      </c>
      <c r="C3247">
        <v>540162</v>
      </c>
    </row>
    <row r="3248" spans="1:3" x14ac:dyDescent="0.25">
      <c r="A3248">
        <v>457.38200000000001</v>
      </c>
      <c r="B3248">
        <v>1000</v>
      </c>
      <c r="C3248">
        <v>539033</v>
      </c>
    </row>
    <row r="3249" spans="1:3" x14ac:dyDescent="0.25">
      <c r="A3249">
        <v>461.91899999999998</v>
      </c>
      <c r="B3249">
        <v>1019</v>
      </c>
      <c r="C3249">
        <v>533970</v>
      </c>
    </row>
    <row r="3250" spans="1:3" x14ac:dyDescent="0.25">
      <c r="A3250">
        <v>462.91699999999997</v>
      </c>
      <c r="B3250">
        <v>998</v>
      </c>
      <c r="C3250">
        <v>532871</v>
      </c>
    </row>
    <row r="3251" spans="1:3" x14ac:dyDescent="0.25">
      <c r="A3251">
        <v>463.91699999999997</v>
      </c>
      <c r="B3251">
        <v>1000</v>
      </c>
      <c r="C3251">
        <v>531772</v>
      </c>
    </row>
    <row r="3252" spans="1:3" x14ac:dyDescent="0.25">
      <c r="A3252">
        <v>464.92200000000003</v>
      </c>
      <c r="B3252">
        <v>1005</v>
      </c>
      <c r="C3252">
        <v>530674</v>
      </c>
    </row>
    <row r="3253" spans="1:3" x14ac:dyDescent="0.25">
      <c r="A3253">
        <v>468.96600000000001</v>
      </c>
      <c r="B3253">
        <v>999</v>
      </c>
      <c r="C3253">
        <v>526303</v>
      </c>
    </row>
    <row r="3254" spans="1:3" x14ac:dyDescent="0.25">
      <c r="A3254">
        <v>470.96800000000002</v>
      </c>
      <c r="B3254">
        <v>1000</v>
      </c>
      <c r="C3254">
        <v>524169</v>
      </c>
    </row>
    <row r="3255" spans="1:3" x14ac:dyDescent="0.25">
      <c r="A3255">
        <v>471.96699999999998</v>
      </c>
      <c r="B3255">
        <v>999</v>
      </c>
      <c r="C3255">
        <v>523111</v>
      </c>
    </row>
    <row r="3256" spans="1:3" x14ac:dyDescent="0.25">
      <c r="A3256">
        <v>473.971</v>
      </c>
      <c r="B3256">
        <v>1002</v>
      </c>
      <c r="C3256">
        <v>521002</v>
      </c>
    </row>
    <row r="3257" spans="1:3" x14ac:dyDescent="0.25">
      <c r="A3257">
        <v>475.95800000000003</v>
      </c>
      <c r="B3257">
        <v>982</v>
      </c>
      <c r="C3257">
        <v>518924</v>
      </c>
    </row>
    <row r="3258" spans="1:3" x14ac:dyDescent="0.25">
      <c r="A3258">
        <v>476.96600000000001</v>
      </c>
      <c r="B3258">
        <v>1008</v>
      </c>
      <c r="C3258">
        <v>517878</v>
      </c>
    </row>
    <row r="3259" spans="1:3" x14ac:dyDescent="0.25">
      <c r="A3259">
        <v>480.483</v>
      </c>
      <c r="B3259">
        <v>1517</v>
      </c>
      <c r="C3259">
        <v>514270</v>
      </c>
    </row>
    <row r="3260" spans="1:3" x14ac:dyDescent="0.25">
      <c r="A3260">
        <v>482.50099999999998</v>
      </c>
      <c r="B3260">
        <v>998</v>
      </c>
      <c r="C3260">
        <v>512225</v>
      </c>
    </row>
    <row r="3261" spans="1:3" x14ac:dyDescent="0.25">
      <c r="A3261">
        <v>482.62900000000002</v>
      </c>
      <c r="B3261">
        <v>128</v>
      </c>
      <c r="C3261">
        <v>512095</v>
      </c>
    </row>
    <row r="3262" spans="1:3" x14ac:dyDescent="0.25">
      <c r="A3262">
        <v>483.49200000000002</v>
      </c>
      <c r="B3262">
        <v>863</v>
      </c>
      <c r="C3262">
        <v>511227</v>
      </c>
    </row>
    <row r="3263" spans="1:3" x14ac:dyDescent="0.25">
      <c r="A3263">
        <v>483.99599999999998</v>
      </c>
      <c r="B3263">
        <v>504</v>
      </c>
      <c r="C3263">
        <v>510719</v>
      </c>
    </row>
    <row r="3264" spans="1:3" x14ac:dyDescent="0.25">
      <c r="A3264">
        <v>486.00299999999999</v>
      </c>
      <c r="B3264">
        <v>1001</v>
      </c>
      <c r="C3264">
        <v>508703</v>
      </c>
    </row>
    <row r="3265" spans="1:3" x14ac:dyDescent="0.25">
      <c r="A3265">
        <v>490.005</v>
      </c>
      <c r="B3265">
        <v>1001</v>
      </c>
      <c r="C3265">
        <v>504738</v>
      </c>
    </row>
    <row r="3266" spans="1:3" x14ac:dyDescent="0.25">
      <c r="A3266">
        <v>492.00400000000002</v>
      </c>
      <c r="B3266">
        <v>999</v>
      </c>
      <c r="C3266">
        <v>502782</v>
      </c>
    </row>
    <row r="3267" spans="1:3" x14ac:dyDescent="0.25">
      <c r="A3267">
        <v>494.01</v>
      </c>
      <c r="B3267">
        <v>995</v>
      </c>
      <c r="C3267">
        <v>500838</v>
      </c>
    </row>
    <row r="3268" spans="1:3" x14ac:dyDescent="0.25">
      <c r="A3268">
        <v>495.01</v>
      </c>
      <c r="B3268">
        <v>1000</v>
      </c>
      <c r="C3268">
        <v>499875</v>
      </c>
    </row>
    <row r="3269" spans="1:3" x14ac:dyDescent="0.25">
      <c r="A3269">
        <v>496.00900000000001</v>
      </c>
      <c r="B3269">
        <v>999</v>
      </c>
      <c r="C3269">
        <v>498910</v>
      </c>
    </row>
    <row r="3270" spans="1:3" x14ac:dyDescent="0.25">
      <c r="A3270">
        <v>498.57100000000003</v>
      </c>
      <c r="B3270">
        <v>1003</v>
      </c>
      <c r="C3270">
        <v>496467</v>
      </c>
    </row>
    <row r="3271" spans="1:3" x14ac:dyDescent="0.25">
      <c r="A3271">
        <v>499.57100000000003</v>
      </c>
      <c r="B3271">
        <v>1000</v>
      </c>
      <c r="C3271">
        <v>495517</v>
      </c>
    </row>
    <row r="3272" spans="1:3" x14ac:dyDescent="0.25">
      <c r="A3272">
        <v>500.572</v>
      </c>
      <c r="B3272">
        <v>1001</v>
      </c>
      <c r="C3272">
        <v>494572</v>
      </c>
    </row>
    <row r="3273" spans="1:3" x14ac:dyDescent="0.25">
      <c r="A3273">
        <v>504.58300000000003</v>
      </c>
      <c r="B3273">
        <v>1010</v>
      </c>
      <c r="C3273">
        <v>490829</v>
      </c>
    </row>
    <row r="3274" spans="1:3" x14ac:dyDescent="0.25">
      <c r="A3274">
        <v>505.58</v>
      </c>
      <c r="B3274">
        <v>997</v>
      </c>
      <c r="C3274">
        <v>489909</v>
      </c>
    </row>
    <row r="3275" spans="1:3" x14ac:dyDescent="0.25">
      <c r="A3275">
        <v>507.101</v>
      </c>
      <c r="B3275">
        <v>520</v>
      </c>
      <c r="C3275">
        <v>488510</v>
      </c>
    </row>
    <row r="3276" spans="1:3" x14ac:dyDescent="0.25">
      <c r="A3276">
        <v>509.12400000000002</v>
      </c>
      <c r="B3276">
        <v>1015</v>
      </c>
      <c r="C3276">
        <v>486661</v>
      </c>
    </row>
    <row r="3277" spans="1:3" x14ac:dyDescent="0.25">
      <c r="A3277">
        <v>515.11</v>
      </c>
      <c r="B3277">
        <v>999</v>
      </c>
      <c r="C3277">
        <v>481280</v>
      </c>
    </row>
    <row r="3278" spans="1:3" x14ac:dyDescent="0.25">
      <c r="A3278">
        <v>517.11199999999997</v>
      </c>
      <c r="B3278">
        <v>999</v>
      </c>
      <c r="C3278">
        <v>479502</v>
      </c>
    </row>
    <row r="3279" spans="1:3" x14ac:dyDescent="0.25">
      <c r="A3279">
        <v>519.11900000000003</v>
      </c>
      <c r="B3279">
        <v>997</v>
      </c>
      <c r="C3279">
        <v>477738</v>
      </c>
    </row>
    <row r="3280" spans="1:3" x14ac:dyDescent="0.25">
      <c r="A3280">
        <v>520.12099999999998</v>
      </c>
      <c r="B3280">
        <v>1002</v>
      </c>
      <c r="C3280">
        <v>476864</v>
      </c>
    </row>
    <row r="3281" spans="1:3" x14ac:dyDescent="0.25">
      <c r="A3281">
        <v>521.12300000000005</v>
      </c>
      <c r="B3281">
        <v>1002</v>
      </c>
      <c r="C3281">
        <v>475991</v>
      </c>
    </row>
    <row r="3282" spans="1:3" x14ac:dyDescent="0.25">
      <c r="A3282">
        <v>522.12199999999996</v>
      </c>
      <c r="B3282">
        <v>999</v>
      </c>
      <c r="C3282">
        <v>475121</v>
      </c>
    </row>
    <row r="3283" spans="1:3" x14ac:dyDescent="0.25">
      <c r="A3283">
        <v>523.11900000000003</v>
      </c>
      <c r="B3283">
        <v>997</v>
      </c>
      <c r="C3283">
        <v>474261</v>
      </c>
    </row>
    <row r="3284" spans="1:3" x14ac:dyDescent="0.25">
      <c r="A3284">
        <v>525.10900000000004</v>
      </c>
      <c r="B3284">
        <v>1000</v>
      </c>
      <c r="C3284">
        <v>472553</v>
      </c>
    </row>
    <row r="3285" spans="1:3" x14ac:dyDescent="0.25">
      <c r="A3285">
        <v>529.11400000000003</v>
      </c>
      <c r="B3285">
        <v>1000</v>
      </c>
      <c r="C3285">
        <v>469158</v>
      </c>
    </row>
    <row r="3286" spans="1:3" x14ac:dyDescent="0.25">
      <c r="A3286">
        <v>530.11400000000003</v>
      </c>
      <c r="B3286">
        <v>1000</v>
      </c>
      <c r="C3286">
        <v>468314</v>
      </c>
    </row>
    <row r="3287" spans="1:3" x14ac:dyDescent="0.25">
      <c r="A3287">
        <v>531.11300000000006</v>
      </c>
      <c r="B3287">
        <v>999</v>
      </c>
      <c r="C3287">
        <v>467479</v>
      </c>
    </row>
    <row r="3288" spans="1:3" x14ac:dyDescent="0.25">
      <c r="A3288">
        <v>533.12400000000002</v>
      </c>
      <c r="B3288">
        <v>1010</v>
      </c>
      <c r="C3288">
        <v>465805</v>
      </c>
    </row>
    <row r="3289" spans="1:3" x14ac:dyDescent="0.25">
      <c r="A3289">
        <v>534.12300000000005</v>
      </c>
      <c r="B3289">
        <v>999</v>
      </c>
      <c r="C3289">
        <v>464979</v>
      </c>
    </row>
    <row r="3290" spans="1:3" x14ac:dyDescent="0.25">
      <c r="A3290">
        <v>536.178</v>
      </c>
      <c r="B3290">
        <v>994</v>
      </c>
      <c r="C3290">
        <v>463288</v>
      </c>
    </row>
    <row r="3291" spans="1:3" x14ac:dyDescent="0.25">
      <c r="A3291">
        <v>537.16899999999998</v>
      </c>
      <c r="B3291">
        <v>991</v>
      </c>
      <c r="C3291">
        <v>462478</v>
      </c>
    </row>
    <row r="3292" spans="1:3" x14ac:dyDescent="0.25">
      <c r="A3292">
        <v>539.17899999999997</v>
      </c>
      <c r="B3292">
        <v>996</v>
      </c>
      <c r="C3292">
        <v>460841</v>
      </c>
    </row>
    <row r="3293" spans="1:3" x14ac:dyDescent="0.25">
      <c r="A3293">
        <v>550.26300000000003</v>
      </c>
      <c r="B3293">
        <v>999</v>
      </c>
      <c r="C3293">
        <v>452026</v>
      </c>
    </row>
    <row r="3294" spans="1:3" x14ac:dyDescent="0.25">
      <c r="A3294">
        <v>551.26700000000005</v>
      </c>
      <c r="B3294">
        <v>1004</v>
      </c>
      <c r="C3294">
        <v>451246</v>
      </c>
    </row>
    <row r="3295" spans="1:3" x14ac:dyDescent="0.25">
      <c r="A3295">
        <v>569.96299999999997</v>
      </c>
      <c r="B3295">
        <v>13174</v>
      </c>
      <c r="C3295">
        <v>436706</v>
      </c>
    </row>
    <row r="3296" spans="1:3" x14ac:dyDescent="0.25">
      <c r="A3296">
        <v>570.96799999999996</v>
      </c>
      <c r="B3296">
        <v>1005</v>
      </c>
      <c r="C3296">
        <v>435954</v>
      </c>
    </row>
    <row r="3297" spans="1:3" x14ac:dyDescent="0.25">
      <c r="A3297">
        <v>571.96600000000001</v>
      </c>
      <c r="B3297">
        <v>998</v>
      </c>
      <c r="C3297">
        <v>435241</v>
      </c>
    </row>
    <row r="3298" spans="1:3" x14ac:dyDescent="0.25">
      <c r="A3298">
        <v>573.97500000000002</v>
      </c>
      <c r="B3298">
        <v>1009</v>
      </c>
      <c r="C3298">
        <v>433798</v>
      </c>
    </row>
    <row r="3299" spans="1:3" x14ac:dyDescent="0.25">
      <c r="A3299">
        <v>578.976</v>
      </c>
      <c r="B3299">
        <v>1000</v>
      </c>
      <c r="C3299">
        <v>430253</v>
      </c>
    </row>
    <row r="3300" spans="1:3" x14ac:dyDescent="0.25">
      <c r="A3300">
        <v>585.97900000000004</v>
      </c>
      <c r="B3300">
        <v>1003</v>
      </c>
      <c r="C3300">
        <v>425397</v>
      </c>
    </row>
    <row r="3301" spans="1:3" x14ac:dyDescent="0.25">
      <c r="A3301">
        <v>586.976</v>
      </c>
      <c r="B3301">
        <v>997</v>
      </c>
      <c r="C3301">
        <v>424723</v>
      </c>
    </row>
    <row r="3302" spans="1:3" x14ac:dyDescent="0.25">
      <c r="A3302">
        <v>588.97500000000002</v>
      </c>
      <c r="B3302">
        <v>1000</v>
      </c>
      <c r="C3302">
        <v>423381</v>
      </c>
    </row>
    <row r="3303" spans="1:3" x14ac:dyDescent="0.25">
      <c r="A3303">
        <v>590.97500000000002</v>
      </c>
      <c r="B3303">
        <v>999</v>
      </c>
      <c r="C3303">
        <v>422048</v>
      </c>
    </row>
    <row r="3304" spans="1:3" x14ac:dyDescent="0.25">
      <c r="A3304">
        <v>591.97500000000002</v>
      </c>
      <c r="B3304">
        <v>1000</v>
      </c>
      <c r="C3304">
        <v>421383</v>
      </c>
    </row>
    <row r="3305" spans="1:3" x14ac:dyDescent="0.25">
      <c r="A3305">
        <v>593.96600000000001</v>
      </c>
      <c r="B3305">
        <v>991</v>
      </c>
      <c r="C3305">
        <v>420068</v>
      </c>
    </row>
    <row r="3306" spans="1:3" x14ac:dyDescent="0.25">
      <c r="A3306">
        <v>599.56100000000004</v>
      </c>
      <c r="B3306">
        <v>522</v>
      </c>
      <c r="C3306">
        <v>416416</v>
      </c>
    </row>
    <row r="3307" spans="1:3" x14ac:dyDescent="0.25">
      <c r="A3307">
        <v>600.57799999999997</v>
      </c>
      <c r="B3307">
        <v>1017</v>
      </c>
      <c r="C3307">
        <v>415761</v>
      </c>
    </row>
    <row r="3308" spans="1:3" x14ac:dyDescent="0.25">
      <c r="A3308">
        <v>601.577</v>
      </c>
      <c r="B3308">
        <v>999</v>
      </c>
      <c r="C3308">
        <v>415116</v>
      </c>
    </row>
    <row r="3309" spans="1:3" x14ac:dyDescent="0.25">
      <c r="A3309">
        <v>604.57600000000002</v>
      </c>
      <c r="B3309">
        <v>999</v>
      </c>
      <c r="C3309">
        <v>413200</v>
      </c>
    </row>
    <row r="3310" spans="1:3" x14ac:dyDescent="0.25">
      <c r="A3310">
        <v>606.577</v>
      </c>
      <c r="B3310">
        <v>1001</v>
      </c>
      <c r="C3310">
        <v>411935</v>
      </c>
    </row>
    <row r="3311" spans="1:3" x14ac:dyDescent="0.25">
      <c r="A3311">
        <v>607.096</v>
      </c>
      <c r="B3311">
        <v>519</v>
      </c>
      <c r="C3311">
        <v>411605</v>
      </c>
    </row>
    <row r="3312" spans="1:3" x14ac:dyDescent="0.25">
      <c r="A3312">
        <v>608.11199999999997</v>
      </c>
      <c r="B3312">
        <v>1016</v>
      </c>
      <c r="C3312">
        <v>410960</v>
      </c>
    </row>
    <row r="3313" spans="1:3" x14ac:dyDescent="0.25">
      <c r="A3313">
        <v>610.11199999999997</v>
      </c>
      <c r="B3313">
        <v>995</v>
      </c>
      <c r="C3313">
        <v>409702</v>
      </c>
    </row>
    <row r="3314" spans="1:3" x14ac:dyDescent="0.25">
      <c r="A3314">
        <v>613.11300000000006</v>
      </c>
      <c r="B3314">
        <v>999</v>
      </c>
      <c r="C3314">
        <v>407843</v>
      </c>
    </row>
    <row r="3315" spans="1:3" x14ac:dyDescent="0.25">
      <c r="A3315">
        <v>616.11199999999997</v>
      </c>
      <c r="B3315">
        <v>995</v>
      </c>
      <c r="C3315">
        <v>406001</v>
      </c>
    </row>
    <row r="3316" spans="1:3" x14ac:dyDescent="0.25">
      <c r="A3316">
        <v>620.11300000000006</v>
      </c>
      <c r="B3316">
        <v>1002</v>
      </c>
      <c r="C3316">
        <v>403539</v>
      </c>
    </row>
    <row r="3317" spans="1:3" x14ac:dyDescent="0.25">
      <c r="A3317">
        <v>624.11199999999997</v>
      </c>
      <c r="B3317">
        <v>1008</v>
      </c>
      <c r="C3317">
        <v>401117</v>
      </c>
    </row>
    <row r="3318" spans="1:3" x14ac:dyDescent="0.25">
      <c r="A3318">
        <v>626.64499999999998</v>
      </c>
      <c r="B3318">
        <v>1017</v>
      </c>
      <c r="C3318">
        <v>399614</v>
      </c>
    </row>
    <row r="3319" spans="1:3" x14ac:dyDescent="0.25">
      <c r="A3319">
        <v>627.63699999999994</v>
      </c>
      <c r="B3319">
        <v>992</v>
      </c>
      <c r="C3319">
        <v>399028</v>
      </c>
    </row>
    <row r="3320" spans="1:3" x14ac:dyDescent="0.25">
      <c r="A3320">
        <v>629.63599999999997</v>
      </c>
      <c r="B3320">
        <v>1000</v>
      </c>
      <c r="C3320">
        <v>397841</v>
      </c>
    </row>
    <row r="3321" spans="1:3" x14ac:dyDescent="0.25">
      <c r="A3321">
        <v>630.64700000000005</v>
      </c>
      <c r="B3321">
        <v>1011</v>
      </c>
      <c r="C3321">
        <v>397249</v>
      </c>
    </row>
    <row r="3322" spans="1:3" x14ac:dyDescent="0.25">
      <c r="A3322">
        <v>631.63599999999997</v>
      </c>
      <c r="B3322">
        <v>989</v>
      </c>
      <c r="C3322">
        <v>396670</v>
      </c>
    </row>
    <row r="3323" spans="1:3" x14ac:dyDescent="0.25">
      <c r="A3323">
        <v>632.63499999999999</v>
      </c>
      <c r="B3323">
        <v>999</v>
      </c>
      <c r="C3323">
        <v>396089</v>
      </c>
    </row>
    <row r="3324" spans="1:3" x14ac:dyDescent="0.25">
      <c r="A3324">
        <v>639.84100000000001</v>
      </c>
      <c r="B3324">
        <v>1001</v>
      </c>
      <c r="C3324">
        <v>391910</v>
      </c>
    </row>
    <row r="3325" spans="1:3" x14ac:dyDescent="0.25">
      <c r="A3325">
        <v>641.84100000000001</v>
      </c>
      <c r="B3325">
        <v>998</v>
      </c>
      <c r="C3325">
        <v>390759</v>
      </c>
    </row>
    <row r="3326" spans="1:3" x14ac:dyDescent="0.25">
      <c r="A3326">
        <v>643.851</v>
      </c>
      <c r="B3326">
        <v>1001</v>
      </c>
      <c r="C3326">
        <v>389613</v>
      </c>
    </row>
    <row r="3327" spans="1:3" x14ac:dyDescent="0.25">
      <c r="A3327">
        <v>648.36500000000001</v>
      </c>
      <c r="B3327">
        <v>1000</v>
      </c>
      <c r="C3327">
        <v>387063</v>
      </c>
    </row>
    <row r="3328" spans="1:3" x14ac:dyDescent="0.25">
      <c r="A3328">
        <v>653.37</v>
      </c>
      <c r="B3328">
        <v>1004</v>
      </c>
      <c r="C3328">
        <v>384298</v>
      </c>
    </row>
    <row r="3329" spans="1:3" x14ac:dyDescent="0.25">
      <c r="A3329">
        <v>655.89</v>
      </c>
      <c r="B3329">
        <v>1515</v>
      </c>
      <c r="C3329">
        <v>382930</v>
      </c>
    </row>
    <row r="3330" spans="1:3" x14ac:dyDescent="0.25">
      <c r="A3330">
        <v>656.90800000000002</v>
      </c>
      <c r="B3330">
        <v>1018</v>
      </c>
      <c r="C3330">
        <v>382381</v>
      </c>
    </row>
    <row r="3331" spans="1:3" x14ac:dyDescent="0.25">
      <c r="A3331">
        <v>666.40300000000002</v>
      </c>
      <c r="B3331">
        <v>1504</v>
      </c>
      <c r="C3331">
        <v>377290</v>
      </c>
    </row>
    <row r="3332" spans="1:3" x14ac:dyDescent="0.25">
      <c r="A3332">
        <v>667.40800000000002</v>
      </c>
      <c r="B3332">
        <v>1005</v>
      </c>
      <c r="C3332">
        <v>376755</v>
      </c>
    </row>
    <row r="3333" spans="1:3" x14ac:dyDescent="0.25">
      <c r="A3333">
        <v>668.41099999999994</v>
      </c>
      <c r="B3333">
        <v>1003</v>
      </c>
      <c r="C3333">
        <v>376222</v>
      </c>
    </row>
    <row r="3334" spans="1:3" x14ac:dyDescent="0.25">
      <c r="A3334">
        <v>670.41499999999996</v>
      </c>
      <c r="B3334">
        <v>1004</v>
      </c>
      <c r="C3334">
        <v>375174</v>
      </c>
    </row>
    <row r="3335" spans="1:3" x14ac:dyDescent="0.25">
      <c r="A3335">
        <v>675.41700000000003</v>
      </c>
      <c r="B3335">
        <v>1005</v>
      </c>
      <c r="C3335">
        <v>372604</v>
      </c>
    </row>
    <row r="3336" spans="1:3" x14ac:dyDescent="0.25">
      <c r="A3336">
        <v>680.41300000000001</v>
      </c>
      <c r="B3336">
        <v>1000</v>
      </c>
      <c r="C3336">
        <v>370077</v>
      </c>
    </row>
    <row r="3337" spans="1:3" x14ac:dyDescent="0.25">
      <c r="A3337">
        <v>682.50400000000002</v>
      </c>
      <c r="B3337">
        <v>1014</v>
      </c>
      <c r="C3337">
        <v>369013</v>
      </c>
    </row>
    <row r="3338" spans="1:3" x14ac:dyDescent="0.25">
      <c r="A3338">
        <v>683.48400000000004</v>
      </c>
      <c r="B3338">
        <v>980</v>
      </c>
      <c r="C3338">
        <v>368519</v>
      </c>
    </row>
    <row r="3339" spans="1:3" x14ac:dyDescent="0.25">
      <c r="A3339">
        <v>684.41300000000001</v>
      </c>
      <c r="B3339">
        <v>929</v>
      </c>
      <c r="C3339">
        <v>368057</v>
      </c>
    </row>
    <row r="3340" spans="1:3" x14ac:dyDescent="0.25">
      <c r="A3340">
        <v>691.93899999999996</v>
      </c>
      <c r="B3340">
        <v>989</v>
      </c>
      <c r="C3340">
        <v>364362</v>
      </c>
    </row>
    <row r="3341" spans="1:3" x14ac:dyDescent="0.25">
      <c r="A3341">
        <v>693.93899999999996</v>
      </c>
      <c r="B3341">
        <v>999</v>
      </c>
      <c r="C3341">
        <v>363392</v>
      </c>
    </row>
    <row r="3342" spans="1:3" x14ac:dyDescent="0.25">
      <c r="A3342">
        <v>694.947</v>
      </c>
      <c r="B3342">
        <v>1008</v>
      </c>
      <c r="C3342">
        <v>362907</v>
      </c>
    </row>
    <row r="3343" spans="1:3" x14ac:dyDescent="0.25">
      <c r="A3343">
        <v>698.47799999999995</v>
      </c>
      <c r="B3343">
        <v>997</v>
      </c>
      <c r="C3343">
        <v>361221</v>
      </c>
    </row>
    <row r="3344" spans="1:3" x14ac:dyDescent="0.25">
      <c r="A3344">
        <v>706.47799999999995</v>
      </c>
      <c r="B3344">
        <v>1009</v>
      </c>
      <c r="C3344">
        <v>357401</v>
      </c>
    </row>
    <row r="3345" spans="1:3" x14ac:dyDescent="0.25">
      <c r="A3345">
        <v>708.00699999999995</v>
      </c>
      <c r="B3345">
        <v>1009</v>
      </c>
      <c r="C3345">
        <v>356682</v>
      </c>
    </row>
    <row r="3346" spans="1:3" x14ac:dyDescent="0.25">
      <c r="A3346">
        <v>709.00699999999995</v>
      </c>
      <c r="B3346">
        <v>1000</v>
      </c>
      <c r="C3346">
        <v>356212</v>
      </c>
    </row>
    <row r="3347" spans="1:3" x14ac:dyDescent="0.25">
      <c r="A3347">
        <v>711.01400000000001</v>
      </c>
      <c r="B3347">
        <v>1007</v>
      </c>
      <c r="C3347">
        <v>355273</v>
      </c>
    </row>
    <row r="3348" spans="1:3" x14ac:dyDescent="0.25">
      <c r="A3348">
        <v>712.01499999999999</v>
      </c>
      <c r="B3348">
        <v>1001</v>
      </c>
      <c r="C3348">
        <v>354806</v>
      </c>
    </row>
    <row r="3349" spans="1:3" x14ac:dyDescent="0.25">
      <c r="A3349">
        <v>720.71600000000001</v>
      </c>
      <c r="B3349">
        <v>1519</v>
      </c>
      <c r="C3349">
        <v>350804</v>
      </c>
    </row>
    <row r="3350" spans="1:3" x14ac:dyDescent="0.25">
      <c r="A3350">
        <v>726.24</v>
      </c>
      <c r="B3350">
        <v>1514</v>
      </c>
      <c r="C3350">
        <v>348333</v>
      </c>
    </row>
    <row r="3351" spans="1:3" x14ac:dyDescent="0.25">
      <c r="A3351">
        <v>727.25400000000002</v>
      </c>
      <c r="B3351">
        <v>1014</v>
      </c>
      <c r="C3351">
        <v>347880</v>
      </c>
    </row>
    <row r="3352" spans="1:3" x14ac:dyDescent="0.25">
      <c r="A3352">
        <v>728.24900000000002</v>
      </c>
      <c r="B3352">
        <v>995</v>
      </c>
      <c r="C3352">
        <v>347433</v>
      </c>
    </row>
    <row r="3353" spans="1:3" x14ac:dyDescent="0.25">
      <c r="A3353">
        <v>731.24800000000005</v>
      </c>
      <c r="B3353">
        <v>991</v>
      </c>
      <c r="C3353">
        <v>346096</v>
      </c>
    </row>
    <row r="3354" spans="1:3" x14ac:dyDescent="0.25">
      <c r="A3354">
        <v>732.24800000000005</v>
      </c>
      <c r="B3354">
        <v>1000</v>
      </c>
      <c r="C3354">
        <v>345645</v>
      </c>
    </row>
    <row r="3355" spans="1:3" x14ac:dyDescent="0.25">
      <c r="A3355">
        <v>734.24800000000005</v>
      </c>
      <c r="B3355">
        <v>1000</v>
      </c>
      <c r="C3355">
        <v>344781</v>
      </c>
    </row>
    <row r="3356" spans="1:3" x14ac:dyDescent="0.25">
      <c r="A3356">
        <v>735.24800000000005</v>
      </c>
      <c r="B3356">
        <v>1000</v>
      </c>
      <c r="C3356">
        <v>344349</v>
      </c>
    </row>
    <row r="3357" spans="1:3" x14ac:dyDescent="0.25">
      <c r="A3357">
        <v>738.26</v>
      </c>
      <c r="B3357">
        <v>1011</v>
      </c>
      <c r="C3357">
        <v>343059</v>
      </c>
    </row>
    <row r="3358" spans="1:3" x14ac:dyDescent="0.25">
      <c r="A3358">
        <v>739.26099999999997</v>
      </c>
      <c r="B3358">
        <v>1001</v>
      </c>
      <c r="C3358">
        <v>342635</v>
      </c>
    </row>
    <row r="3359" spans="1:3" x14ac:dyDescent="0.25">
      <c r="A3359">
        <v>740.25</v>
      </c>
      <c r="B3359">
        <v>989</v>
      </c>
      <c r="C3359">
        <v>342215</v>
      </c>
    </row>
    <row r="3360" spans="1:3" x14ac:dyDescent="0.25">
      <c r="A3360">
        <v>742.25</v>
      </c>
      <c r="B3360">
        <v>1000</v>
      </c>
      <c r="C3360">
        <v>341369</v>
      </c>
    </row>
    <row r="3361" spans="1:3" x14ac:dyDescent="0.25">
      <c r="A3361">
        <v>744.25199999999995</v>
      </c>
      <c r="B3361">
        <v>1003</v>
      </c>
      <c r="C3361">
        <v>340527</v>
      </c>
    </row>
    <row r="3362" spans="1:3" x14ac:dyDescent="0.25">
      <c r="A3362">
        <v>746.78700000000003</v>
      </c>
      <c r="B3362">
        <v>1019</v>
      </c>
      <c r="C3362">
        <v>339470</v>
      </c>
    </row>
    <row r="3363" spans="1:3" x14ac:dyDescent="0.25">
      <c r="A3363">
        <v>747.78599999999994</v>
      </c>
      <c r="B3363">
        <v>999</v>
      </c>
      <c r="C3363">
        <v>339057</v>
      </c>
    </row>
    <row r="3364" spans="1:3" x14ac:dyDescent="0.25">
      <c r="A3364">
        <v>749.79100000000005</v>
      </c>
      <c r="B3364">
        <v>1013</v>
      </c>
      <c r="C3364">
        <v>338212</v>
      </c>
    </row>
    <row r="3365" spans="1:3" x14ac:dyDescent="0.25">
      <c r="A3365">
        <v>750.77800000000002</v>
      </c>
      <c r="B3365">
        <v>987</v>
      </c>
      <c r="C3365">
        <v>337798</v>
      </c>
    </row>
    <row r="3366" spans="1:3" x14ac:dyDescent="0.25">
      <c r="A3366">
        <v>759.3</v>
      </c>
      <c r="B3366">
        <v>997</v>
      </c>
      <c r="C3366">
        <v>334264</v>
      </c>
    </row>
    <row r="3367" spans="1:3" x14ac:dyDescent="0.25">
      <c r="A3367">
        <v>760.30200000000002</v>
      </c>
      <c r="B3367">
        <v>1002</v>
      </c>
      <c r="C3367">
        <v>333854</v>
      </c>
    </row>
    <row r="3368" spans="1:3" x14ac:dyDescent="0.25">
      <c r="A3368">
        <v>761.3</v>
      </c>
      <c r="B3368">
        <v>998</v>
      </c>
      <c r="C3368">
        <v>333448</v>
      </c>
    </row>
    <row r="3369" spans="1:3" x14ac:dyDescent="0.25">
      <c r="A3369">
        <v>763.3</v>
      </c>
      <c r="B3369">
        <v>1001</v>
      </c>
      <c r="C3369">
        <v>332636</v>
      </c>
    </row>
    <row r="3370" spans="1:3" x14ac:dyDescent="0.25">
      <c r="A3370">
        <v>765.298</v>
      </c>
      <c r="B3370">
        <v>1005</v>
      </c>
      <c r="C3370">
        <v>331835</v>
      </c>
    </row>
    <row r="3371" spans="1:3" x14ac:dyDescent="0.25">
      <c r="A3371">
        <v>768.29300000000001</v>
      </c>
      <c r="B3371">
        <v>1000</v>
      </c>
      <c r="C3371">
        <v>330638</v>
      </c>
    </row>
    <row r="3372" spans="1:3" x14ac:dyDescent="0.25">
      <c r="A3372">
        <v>771.29200000000003</v>
      </c>
      <c r="B3372">
        <v>1000</v>
      </c>
      <c r="C3372">
        <v>329465</v>
      </c>
    </row>
    <row r="3373" spans="1:3" x14ac:dyDescent="0.25">
      <c r="A3373">
        <v>782.80499999999995</v>
      </c>
      <c r="B3373">
        <v>999</v>
      </c>
      <c r="C3373">
        <v>325039</v>
      </c>
    </row>
    <row r="3374" spans="1:3" x14ac:dyDescent="0.25">
      <c r="A3374">
        <v>786.32899999999995</v>
      </c>
      <c r="B3374">
        <v>1516</v>
      </c>
      <c r="C3374">
        <v>323709</v>
      </c>
    </row>
    <row r="3375" spans="1:3" x14ac:dyDescent="0.25">
      <c r="A3375">
        <v>787.34900000000005</v>
      </c>
      <c r="B3375">
        <v>1020</v>
      </c>
      <c r="C3375">
        <v>323328</v>
      </c>
    </row>
    <row r="3376" spans="1:3" x14ac:dyDescent="0.25">
      <c r="A3376">
        <v>789.33699999999999</v>
      </c>
      <c r="B3376">
        <v>999</v>
      </c>
      <c r="C3376">
        <v>322590</v>
      </c>
    </row>
    <row r="3377" spans="1:3" x14ac:dyDescent="0.25">
      <c r="A3377">
        <v>790.346</v>
      </c>
      <c r="B3377">
        <v>1009</v>
      </c>
      <c r="C3377">
        <v>322217</v>
      </c>
    </row>
    <row r="3378" spans="1:3" x14ac:dyDescent="0.25">
      <c r="A3378">
        <v>792.346</v>
      </c>
      <c r="B3378">
        <v>1000</v>
      </c>
      <c r="C3378">
        <v>321481</v>
      </c>
    </row>
    <row r="3379" spans="1:3" x14ac:dyDescent="0.25">
      <c r="A3379">
        <v>793.34799999999996</v>
      </c>
      <c r="B3379">
        <v>1002</v>
      </c>
      <c r="C3379">
        <v>321113</v>
      </c>
    </row>
    <row r="3380" spans="1:3" x14ac:dyDescent="0.25">
      <c r="A3380">
        <v>794.34699999999998</v>
      </c>
      <c r="B3380">
        <v>999</v>
      </c>
      <c r="C3380">
        <v>320746</v>
      </c>
    </row>
    <row r="3381" spans="1:3" x14ac:dyDescent="0.25">
      <c r="A3381">
        <v>798.33699999999999</v>
      </c>
      <c r="B3381">
        <v>990</v>
      </c>
      <c r="C3381">
        <v>319261</v>
      </c>
    </row>
    <row r="3382" spans="1:3" x14ac:dyDescent="0.25">
      <c r="A3382">
        <v>800.34699999999998</v>
      </c>
      <c r="B3382">
        <v>1010</v>
      </c>
      <c r="C3382">
        <v>318519</v>
      </c>
    </row>
    <row r="3383" spans="1:3" x14ac:dyDescent="0.25">
      <c r="A3383">
        <v>802.34500000000003</v>
      </c>
      <c r="B3383">
        <v>999</v>
      </c>
      <c r="C3383">
        <v>317787</v>
      </c>
    </row>
    <row r="3384" spans="1:3" x14ac:dyDescent="0.25">
      <c r="A3384">
        <v>803.34500000000003</v>
      </c>
      <c r="B3384">
        <v>1000</v>
      </c>
      <c r="C3384">
        <v>317423</v>
      </c>
    </row>
    <row r="3385" spans="1:3" x14ac:dyDescent="0.25">
      <c r="A3385">
        <v>805.84100000000001</v>
      </c>
      <c r="B3385">
        <v>1504</v>
      </c>
      <c r="C3385">
        <v>316513</v>
      </c>
    </row>
    <row r="3386" spans="1:3" x14ac:dyDescent="0.25">
      <c r="A3386">
        <v>806.50199999999995</v>
      </c>
      <c r="B3386">
        <v>117</v>
      </c>
      <c r="C3386">
        <v>316273</v>
      </c>
    </row>
    <row r="3387" spans="1:3" x14ac:dyDescent="0.25">
      <c r="A3387">
        <v>811.93399999999997</v>
      </c>
      <c r="B3387">
        <v>1016</v>
      </c>
      <c r="C3387">
        <v>314352</v>
      </c>
    </row>
    <row r="3388" spans="1:3" x14ac:dyDescent="0.25">
      <c r="A3388">
        <v>812.928</v>
      </c>
      <c r="B3388">
        <v>994</v>
      </c>
      <c r="C3388">
        <v>313993</v>
      </c>
    </row>
    <row r="3389" spans="1:3" x14ac:dyDescent="0.25">
      <c r="A3389">
        <v>813.93799999999999</v>
      </c>
      <c r="B3389">
        <v>1010</v>
      </c>
      <c r="C3389">
        <v>313636</v>
      </c>
    </row>
    <row r="3390" spans="1:3" x14ac:dyDescent="0.25">
      <c r="A3390">
        <v>817.447</v>
      </c>
      <c r="B3390">
        <v>1005</v>
      </c>
      <c r="C3390">
        <v>312376</v>
      </c>
    </row>
    <row r="3391" spans="1:3" x14ac:dyDescent="0.25">
      <c r="A3391">
        <v>819.452</v>
      </c>
      <c r="B3391">
        <v>1000</v>
      </c>
      <c r="C3391">
        <v>311662</v>
      </c>
    </row>
    <row r="3392" spans="1:3" x14ac:dyDescent="0.25">
      <c r="A3392">
        <v>820.45100000000002</v>
      </c>
      <c r="B3392">
        <v>999</v>
      </c>
      <c r="C3392">
        <v>311297</v>
      </c>
    </row>
    <row r="3393" spans="1:3" x14ac:dyDescent="0.25">
      <c r="A3393">
        <v>821.452</v>
      </c>
      <c r="B3393">
        <v>1001</v>
      </c>
      <c r="C3393">
        <v>310935</v>
      </c>
    </row>
    <row r="3394" spans="1:3" x14ac:dyDescent="0.25">
      <c r="A3394">
        <v>824.46</v>
      </c>
      <c r="B3394">
        <v>1000</v>
      </c>
      <c r="C3394">
        <v>309880</v>
      </c>
    </row>
    <row r="3395" spans="1:3" x14ac:dyDescent="0.25">
      <c r="A3395">
        <v>827.46400000000006</v>
      </c>
      <c r="B3395">
        <v>1004</v>
      </c>
      <c r="C3395">
        <v>308863</v>
      </c>
    </row>
    <row r="3396" spans="1:3" x14ac:dyDescent="0.25">
      <c r="A3396">
        <v>830.46100000000001</v>
      </c>
      <c r="B3396">
        <v>1010</v>
      </c>
      <c r="C3396">
        <v>307848</v>
      </c>
    </row>
    <row r="3397" spans="1:3" x14ac:dyDescent="0.25">
      <c r="A3397">
        <v>832.46</v>
      </c>
      <c r="B3397">
        <v>1000</v>
      </c>
      <c r="C3397">
        <v>307184</v>
      </c>
    </row>
    <row r="3398" spans="1:3" x14ac:dyDescent="0.25">
      <c r="A3398">
        <v>834.452</v>
      </c>
      <c r="B3398">
        <v>992</v>
      </c>
      <c r="C3398">
        <v>306522</v>
      </c>
    </row>
    <row r="3399" spans="1:3" x14ac:dyDescent="0.25">
      <c r="A3399">
        <v>838.96400000000006</v>
      </c>
      <c r="B3399">
        <v>1001</v>
      </c>
      <c r="C3399">
        <v>305027</v>
      </c>
    </row>
    <row r="3400" spans="1:3" x14ac:dyDescent="0.25">
      <c r="A3400">
        <v>839.96299999999997</v>
      </c>
      <c r="B3400">
        <v>999</v>
      </c>
      <c r="C3400">
        <v>304697</v>
      </c>
    </row>
    <row r="3401" spans="1:3" x14ac:dyDescent="0.25">
      <c r="A3401">
        <v>840.971</v>
      </c>
      <c r="B3401">
        <v>1008</v>
      </c>
      <c r="C3401">
        <v>304367</v>
      </c>
    </row>
    <row r="3402" spans="1:3" x14ac:dyDescent="0.25">
      <c r="A3402">
        <v>846.46900000000005</v>
      </c>
      <c r="B3402">
        <v>1506</v>
      </c>
      <c r="C3402">
        <v>302547</v>
      </c>
    </row>
    <row r="3403" spans="1:3" x14ac:dyDescent="0.25">
      <c r="A3403">
        <v>847.476</v>
      </c>
      <c r="B3403">
        <v>1007</v>
      </c>
      <c r="C3403">
        <v>302214</v>
      </c>
    </row>
    <row r="3404" spans="1:3" x14ac:dyDescent="0.25">
      <c r="A3404">
        <v>850.48500000000001</v>
      </c>
      <c r="B3404">
        <v>1011</v>
      </c>
      <c r="C3404">
        <v>301238</v>
      </c>
    </row>
    <row r="3405" spans="1:3" x14ac:dyDescent="0.25">
      <c r="A3405">
        <v>851.48299999999995</v>
      </c>
      <c r="B3405">
        <v>998</v>
      </c>
      <c r="C3405">
        <v>300920</v>
      </c>
    </row>
    <row r="3406" spans="1:3" x14ac:dyDescent="0.25">
      <c r="A3406">
        <v>855.48599999999999</v>
      </c>
      <c r="B3406">
        <v>1002</v>
      </c>
      <c r="C3406">
        <v>299644</v>
      </c>
    </row>
    <row r="3407" spans="1:3" x14ac:dyDescent="0.25">
      <c r="A3407">
        <v>865.99599999999998</v>
      </c>
      <c r="B3407">
        <v>1514</v>
      </c>
      <c r="C3407">
        <v>296352</v>
      </c>
    </row>
    <row r="3408" spans="1:3" x14ac:dyDescent="0.25">
      <c r="A3408">
        <v>867.01400000000001</v>
      </c>
      <c r="B3408">
        <v>1018</v>
      </c>
      <c r="C3408">
        <v>296039</v>
      </c>
    </row>
    <row r="3409" spans="1:3" x14ac:dyDescent="0.25">
      <c r="A3409">
        <v>868.005</v>
      </c>
      <c r="B3409">
        <v>991</v>
      </c>
      <c r="C3409">
        <v>295734</v>
      </c>
    </row>
    <row r="3410" spans="1:3" x14ac:dyDescent="0.25">
      <c r="A3410">
        <v>0.53400000000000003</v>
      </c>
      <c r="B3410">
        <v>999</v>
      </c>
      <c r="C3410">
        <v>487453000</v>
      </c>
    </row>
    <row r="3411" spans="1:3" x14ac:dyDescent="0.25">
      <c r="A3411">
        <v>2.5339999999999998</v>
      </c>
      <c r="B3411">
        <v>1000</v>
      </c>
      <c r="C3411">
        <v>102746000</v>
      </c>
    </row>
    <row r="3412" spans="1:3" x14ac:dyDescent="0.25">
      <c r="A3412">
        <v>4.5339999999999998</v>
      </c>
      <c r="B3412">
        <v>1000</v>
      </c>
      <c r="C3412">
        <v>57436500</v>
      </c>
    </row>
    <row r="3413" spans="1:3" x14ac:dyDescent="0.25">
      <c r="A3413">
        <v>5.5410000000000004</v>
      </c>
      <c r="B3413">
        <v>1007</v>
      </c>
      <c r="C3413">
        <v>47003200</v>
      </c>
    </row>
    <row r="3414" spans="1:3" x14ac:dyDescent="0.25">
      <c r="A3414">
        <v>7.0540000000000003</v>
      </c>
      <c r="B3414">
        <v>520</v>
      </c>
      <c r="C3414">
        <v>36928000</v>
      </c>
    </row>
    <row r="3415" spans="1:3" x14ac:dyDescent="0.25">
      <c r="A3415">
        <v>9.0739999999999998</v>
      </c>
      <c r="B3415">
        <v>1010</v>
      </c>
      <c r="C3415">
        <v>28713000</v>
      </c>
    </row>
    <row r="3416" spans="1:3" x14ac:dyDescent="0.25">
      <c r="A3416">
        <v>10.074</v>
      </c>
      <c r="B3416">
        <v>1000</v>
      </c>
      <c r="C3416">
        <v>25865000</v>
      </c>
    </row>
    <row r="3417" spans="1:3" x14ac:dyDescent="0.25">
      <c r="A3417">
        <v>13.073</v>
      </c>
      <c r="B3417">
        <v>1007</v>
      </c>
      <c r="C3417">
        <v>19937800</v>
      </c>
    </row>
    <row r="3418" spans="1:3" x14ac:dyDescent="0.25">
      <c r="A3418">
        <v>15.071999999999999</v>
      </c>
      <c r="B3418">
        <v>1001</v>
      </c>
      <c r="C3418">
        <v>17297300</v>
      </c>
    </row>
    <row r="3419" spans="1:3" x14ac:dyDescent="0.25">
      <c r="A3419">
        <v>21.126000000000001</v>
      </c>
      <c r="B3419">
        <v>1515</v>
      </c>
      <c r="C3419">
        <v>12348800</v>
      </c>
    </row>
    <row r="3420" spans="1:3" x14ac:dyDescent="0.25">
      <c r="A3420">
        <v>26.146999999999998</v>
      </c>
      <c r="B3420">
        <v>1003</v>
      </c>
      <c r="C3420">
        <v>9982140</v>
      </c>
    </row>
    <row r="3421" spans="1:3" x14ac:dyDescent="0.25">
      <c r="A3421">
        <v>28.684000000000001</v>
      </c>
      <c r="B3421">
        <v>996</v>
      </c>
      <c r="C3421">
        <v>9101310</v>
      </c>
    </row>
    <row r="3422" spans="1:3" x14ac:dyDescent="0.25">
      <c r="A3422">
        <v>34.686</v>
      </c>
      <c r="B3422">
        <v>1003</v>
      </c>
      <c r="C3422">
        <v>7530470</v>
      </c>
    </row>
    <row r="3423" spans="1:3" x14ac:dyDescent="0.25">
      <c r="A3423">
        <v>40.216999999999999</v>
      </c>
      <c r="B3423">
        <v>1000</v>
      </c>
      <c r="C3423">
        <v>6498150</v>
      </c>
    </row>
    <row r="3424" spans="1:3" x14ac:dyDescent="0.25">
      <c r="A3424">
        <v>41.216999999999999</v>
      </c>
      <c r="B3424">
        <v>1000</v>
      </c>
      <c r="C3424">
        <v>6341070</v>
      </c>
    </row>
    <row r="3425" spans="1:3" x14ac:dyDescent="0.25">
      <c r="A3425">
        <v>46.219000000000001</v>
      </c>
      <c r="B3425">
        <v>998</v>
      </c>
      <c r="C3425">
        <v>5657410</v>
      </c>
    </row>
    <row r="3426" spans="1:3" x14ac:dyDescent="0.25">
      <c r="A3426">
        <v>48.731000000000002</v>
      </c>
      <c r="B3426">
        <v>1000</v>
      </c>
      <c r="C3426">
        <v>5366910</v>
      </c>
    </row>
    <row r="3427" spans="1:3" x14ac:dyDescent="0.25">
      <c r="A3427">
        <v>49.741</v>
      </c>
      <c r="B3427">
        <v>1010</v>
      </c>
      <c r="C3427">
        <v>5258400</v>
      </c>
    </row>
    <row r="3428" spans="1:3" x14ac:dyDescent="0.25">
      <c r="A3428">
        <v>52.277999999999999</v>
      </c>
      <c r="B3428">
        <v>1019</v>
      </c>
      <c r="C3428">
        <v>5004380</v>
      </c>
    </row>
    <row r="3429" spans="1:3" x14ac:dyDescent="0.25">
      <c r="A3429">
        <v>53.277999999999999</v>
      </c>
      <c r="B3429">
        <v>1000</v>
      </c>
      <c r="C3429">
        <v>4910860</v>
      </c>
    </row>
    <row r="3430" spans="1:3" x14ac:dyDescent="0.25">
      <c r="A3430">
        <v>54.277999999999999</v>
      </c>
      <c r="B3430">
        <v>1000</v>
      </c>
      <c r="C3430">
        <v>4820830</v>
      </c>
    </row>
    <row r="3431" spans="1:3" x14ac:dyDescent="0.25">
      <c r="A3431">
        <v>55.29</v>
      </c>
      <c r="B3431">
        <v>1012</v>
      </c>
      <c r="C3431">
        <v>4733030</v>
      </c>
    </row>
    <row r="3432" spans="1:3" x14ac:dyDescent="0.25">
      <c r="A3432">
        <v>56.279000000000003</v>
      </c>
      <c r="B3432">
        <v>989</v>
      </c>
      <c r="C3432">
        <v>4650280</v>
      </c>
    </row>
    <row r="3433" spans="1:3" x14ac:dyDescent="0.25">
      <c r="A3433">
        <v>58.819000000000003</v>
      </c>
      <c r="B3433">
        <v>996</v>
      </c>
      <c r="C3433">
        <v>4450500</v>
      </c>
    </row>
    <row r="3434" spans="1:3" x14ac:dyDescent="0.25">
      <c r="A3434">
        <v>59.819000000000003</v>
      </c>
      <c r="B3434">
        <v>1000</v>
      </c>
      <c r="C3434">
        <v>4376500</v>
      </c>
    </row>
    <row r="3435" spans="1:3" x14ac:dyDescent="0.25">
      <c r="A3435">
        <v>61.81</v>
      </c>
      <c r="B3435">
        <v>999</v>
      </c>
      <c r="C3435">
        <v>4236270</v>
      </c>
    </row>
    <row r="3436" spans="1:3" x14ac:dyDescent="0.25">
      <c r="A3436">
        <v>64.819999999999993</v>
      </c>
      <c r="B3436">
        <v>1000</v>
      </c>
      <c r="C3436">
        <v>4040670</v>
      </c>
    </row>
    <row r="3437" spans="1:3" x14ac:dyDescent="0.25">
      <c r="A3437">
        <v>68.355999999999995</v>
      </c>
      <c r="B3437">
        <v>999</v>
      </c>
      <c r="C3437">
        <v>3832870</v>
      </c>
    </row>
    <row r="3438" spans="1:3" x14ac:dyDescent="0.25">
      <c r="A3438">
        <v>71.355999999999995</v>
      </c>
      <c r="B3438">
        <v>992</v>
      </c>
      <c r="C3438">
        <v>3672730</v>
      </c>
    </row>
    <row r="3439" spans="1:3" x14ac:dyDescent="0.25">
      <c r="A3439">
        <v>72.355999999999995</v>
      </c>
      <c r="B3439">
        <v>1000</v>
      </c>
      <c r="C3439">
        <v>3622300</v>
      </c>
    </row>
    <row r="3440" spans="1:3" x14ac:dyDescent="0.25">
      <c r="A3440">
        <v>74.358999999999995</v>
      </c>
      <c r="B3440">
        <v>1002</v>
      </c>
      <c r="C3440">
        <v>3525360</v>
      </c>
    </row>
    <row r="3441" spans="1:3" x14ac:dyDescent="0.25">
      <c r="A3441">
        <v>76.965999999999994</v>
      </c>
      <c r="B3441">
        <v>1013</v>
      </c>
      <c r="C3441">
        <v>3406730</v>
      </c>
    </row>
    <row r="3442" spans="1:3" x14ac:dyDescent="0.25">
      <c r="A3442">
        <v>77.97</v>
      </c>
      <c r="B3442">
        <v>1004</v>
      </c>
      <c r="C3442">
        <v>3363190</v>
      </c>
    </row>
    <row r="3443" spans="1:3" x14ac:dyDescent="0.25">
      <c r="A3443">
        <v>80.97</v>
      </c>
      <c r="B3443">
        <v>1012</v>
      </c>
      <c r="C3443">
        <v>3239670</v>
      </c>
    </row>
    <row r="3444" spans="1:3" x14ac:dyDescent="0.25">
      <c r="A3444">
        <v>81.966999999999999</v>
      </c>
      <c r="B3444">
        <v>997</v>
      </c>
      <c r="C3444">
        <v>3200620</v>
      </c>
    </row>
    <row r="3445" spans="1:3" x14ac:dyDescent="0.25">
      <c r="A3445">
        <v>83.968999999999994</v>
      </c>
      <c r="B3445">
        <v>1004</v>
      </c>
      <c r="C3445">
        <v>3125030</v>
      </c>
    </row>
    <row r="3446" spans="1:3" x14ac:dyDescent="0.25">
      <c r="A3446">
        <v>86.48</v>
      </c>
      <c r="B3446">
        <v>1514</v>
      </c>
      <c r="C3446">
        <v>3035140</v>
      </c>
    </row>
    <row r="3447" spans="1:3" x14ac:dyDescent="0.25">
      <c r="A3447">
        <v>90.495000000000005</v>
      </c>
      <c r="B3447">
        <v>1007</v>
      </c>
      <c r="C3447">
        <v>2901500</v>
      </c>
    </row>
    <row r="3448" spans="1:3" x14ac:dyDescent="0.25">
      <c r="A3448">
        <v>92.497</v>
      </c>
      <c r="B3448">
        <v>1001</v>
      </c>
      <c r="C3448">
        <v>2839230</v>
      </c>
    </row>
    <row r="3449" spans="1:3" x14ac:dyDescent="0.25">
      <c r="A3449">
        <v>93.495999999999995</v>
      </c>
      <c r="B3449">
        <v>999</v>
      </c>
      <c r="C3449">
        <v>2809170</v>
      </c>
    </row>
    <row r="3450" spans="1:3" x14ac:dyDescent="0.25">
      <c r="A3450">
        <v>94.495999999999995</v>
      </c>
      <c r="B3450">
        <v>1000</v>
      </c>
      <c r="C3450">
        <v>2779760</v>
      </c>
    </row>
    <row r="3451" spans="1:3" x14ac:dyDescent="0.25">
      <c r="A3451">
        <v>95.488</v>
      </c>
      <c r="B3451">
        <v>992</v>
      </c>
      <c r="C3451">
        <v>2751180</v>
      </c>
    </row>
    <row r="3452" spans="1:3" x14ac:dyDescent="0.25">
      <c r="A3452">
        <v>97.495999999999995</v>
      </c>
      <c r="B3452">
        <v>1000</v>
      </c>
      <c r="C3452">
        <v>2695120</v>
      </c>
    </row>
    <row r="3453" spans="1:3" x14ac:dyDescent="0.25">
      <c r="A3453">
        <v>101.501</v>
      </c>
      <c r="B3453">
        <v>1013</v>
      </c>
      <c r="C3453">
        <v>2589680</v>
      </c>
    </row>
    <row r="3454" spans="1:3" x14ac:dyDescent="0.25">
      <c r="A3454">
        <v>103.498</v>
      </c>
      <c r="B3454">
        <v>1000</v>
      </c>
      <c r="C3454">
        <v>2540180</v>
      </c>
    </row>
    <row r="3455" spans="1:3" x14ac:dyDescent="0.25">
      <c r="A3455">
        <v>106.012</v>
      </c>
      <c r="B3455">
        <v>1514</v>
      </c>
      <c r="C3455">
        <v>2480540</v>
      </c>
    </row>
    <row r="3456" spans="1:3" x14ac:dyDescent="0.25">
      <c r="A3456">
        <v>106.54600000000001</v>
      </c>
      <c r="B3456">
        <v>534</v>
      </c>
      <c r="C3456">
        <v>2468230</v>
      </c>
    </row>
    <row r="3457" spans="1:3" x14ac:dyDescent="0.25">
      <c r="A3457">
        <v>109.56399999999999</v>
      </c>
      <c r="B3457">
        <v>997</v>
      </c>
      <c r="C3457">
        <v>2400910</v>
      </c>
    </row>
    <row r="3458" spans="1:3" x14ac:dyDescent="0.25">
      <c r="A3458">
        <v>111.084</v>
      </c>
      <c r="B3458">
        <v>1520</v>
      </c>
      <c r="C3458">
        <v>2368390</v>
      </c>
    </row>
    <row r="3459" spans="1:3" x14ac:dyDescent="0.25">
      <c r="A3459">
        <v>115.104</v>
      </c>
      <c r="B3459">
        <v>991</v>
      </c>
      <c r="C3459">
        <v>2286450</v>
      </c>
    </row>
    <row r="3460" spans="1:3" x14ac:dyDescent="0.25">
      <c r="A3460">
        <v>116.61799999999999</v>
      </c>
      <c r="B3460">
        <v>1514</v>
      </c>
      <c r="C3460">
        <v>2257060</v>
      </c>
    </row>
    <row r="3461" spans="1:3" x14ac:dyDescent="0.25">
      <c r="A3461">
        <v>117.637</v>
      </c>
      <c r="B3461">
        <v>1019</v>
      </c>
      <c r="C3461">
        <v>2237720</v>
      </c>
    </row>
    <row r="3462" spans="1:3" x14ac:dyDescent="0.25">
      <c r="A3462">
        <v>118.22499999999999</v>
      </c>
      <c r="B3462">
        <v>504</v>
      </c>
      <c r="C3462">
        <v>2226700</v>
      </c>
    </row>
    <row r="3463" spans="1:3" x14ac:dyDescent="0.25">
      <c r="A3463">
        <v>119.23699999999999</v>
      </c>
      <c r="B3463">
        <v>1012</v>
      </c>
      <c r="C3463">
        <v>2208010</v>
      </c>
    </row>
    <row r="3464" spans="1:3" x14ac:dyDescent="0.25">
      <c r="A3464">
        <v>122.23699999999999</v>
      </c>
      <c r="B3464">
        <v>999</v>
      </c>
      <c r="C3464">
        <v>2154410</v>
      </c>
    </row>
    <row r="3465" spans="1:3" x14ac:dyDescent="0.25">
      <c r="A3465">
        <v>123.23699999999999</v>
      </c>
      <c r="B3465">
        <v>1000</v>
      </c>
      <c r="C3465">
        <v>2137120</v>
      </c>
    </row>
    <row r="3466" spans="1:3" x14ac:dyDescent="0.25">
      <c r="A3466">
        <v>128.233</v>
      </c>
      <c r="B3466">
        <v>1001</v>
      </c>
      <c r="C3466">
        <v>2054730</v>
      </c>
    </row>
    <row r="3467" spans="1:3" x14ac:dyDescent="0.25">
      <c r="A3467">
        <v>132.232</v>
      </c>
      <c r="B3467">
        <v>999</v>
      </c>
      <c r="C3467">
        <v>1993280</v>
      </c>
    </row>
    <row r="3468" spans="1:3" x14ac:dyDescent="0.25">
      <c r="A3468">
        <v>133.32</v>
      </c>
      <c r="B3468">
        <v>1088</v>
      </c>
      <c r="C3468">
        <v>1977210</v>
      </c>
    </row>
    <row r="3469" spans="1:3" x14ac:dyDescent="0.25">
      <c r="A3469">
        <v>135.233</v>
      </c>
      <c r="B3469">
        <v>998</v>
      </c>
      <c r="C3469">
        <v>1949570</v>
      </c>
    </row>
    <row r="3470" spans="1:3" x14ac:dyDescent="0.25">
      <c r="A3470">
        <v>136.232</v>
      </c>
      <c r="B3470">
        <v>999</v>
      </c>
      <c r="C3470">
        <v>1935440</v>
      </c>
    </row>
    <row r="3471" spans="1:3" x14ac:dyDescent="0.25">
      <c r="A3471">
        <v>138.625</v>
      </c>
      <c r="B3471">
        <v>1008</v>
      </c>
      <c r="C3471">
        <v>1902430</v>
      </c>
    </row>
    <row r="3472" spans="1:3" x14ac:dyDescent="0.25">
      <c r="A3472">
        <v>139.626</v>
      </c>
      <c r="B3472">
        <v>1001</v>
      </c>
      <c r="C3472">
        <v>1888960</v>
      </c>
    </row>
    <row r="3473" spans="1:3" x14ac:dyDescent="0.25">
      <c r="A3473">
        <v>141.131</v>
      </c>
      <c r="B3473">
        <v>1505</v>
      </c>
      <c r="C3473">
        <v>1869060</v>
      </c>
    </row>
    <row r="3474" spans="1:3" x14ac:dyDescent="0.25">
      <c r="A3474">
        <v>144.137</v>
      </c>
      <c r="B3474">
        <v>1002</v>
      </c>
      <c r="C3474">
        <v>1830630</v>
      </c>
    </row>
    <row r="3475" spans="1:3" x14ac:dyDescent="0.25">
      <c r="A3475">
        <v>145.15</v>
      </c>
      <c r="B3475">
        <v>1013</v>
      </c>
      <c r="C3475">
        <v>1818060</v>
      </c>
    </row>
    <row r="3476" spans="1:3" x14ac:dyDescent="0.25">
      <c r="A3476">
        <v>148.684</v>
      </c>
      <c r="B3476">
        <v>1000</v>
      </c>
      <c r="C3476">
        <v>1775500</v>
      </c>
    </row>
    <row r="3477" spans="1:3" x14ac:dyDescent="0.25">
      <c r="A3477">
        <v>149.67500000000001</v>
      </c>
      <c r="B3477">
        <v>991</v>
      </c>
      <c r="C3477">
        <v>1763940</v>
      </c>
    </row>
    <row r="3478" spans="1:3" x14ac:dyDescent="0.25">
      <c r="A3478">
        <v>150.67500000000001</v>
      </c>
      <c r="B3478">
        <v>1000</v>
      </c>
      <c r="C3478">
        <v>1752410</v>
      </c>
    </row>
    <row r="3479" spans="1:3" x14ac:dyDescent="0.25">
      <c r="A3479">
        <v>156.18</v>
      </c>
      <c r="B3479">
        <v>1504</v>
      </c>
      <c r="C3479">
        <v>1691610</v>
      </c>
    </row>
    <row r="3480" spans="1:3" x14ac:dyDescent="0.25">
      <c r="A3480">
        <v>158.18600000000001</v>
      </c>
      <c r="B3480">
        <v>1002</v>
      </c>
      <c r="C3480">
        <v>1670490</v>
      </c>
    </row>
    <row r="3481" spans="1:3" x14ac:dyDescent="0.25">
      <c r="A3481">
        <v>159.18700000000001</v>
      </c>
      <c r="B3481">
        <v>1001</v>
      </c>
      <c r="C3481">
        <v>1660160</v>
      </c>
    </row>
    <row r="3482" spans="1:3" x14ac:dyDescent="0.25">
      <c r="A3482">
        <v>160.184</v>
      </c>
      <c r="B3482">
        <v>997</v>
      </c>
      <c r="C3482">
        <v>1649980</v>
      </c>
    </row>
    <row r="3483" spans="1:3" x14ac:dyDescent="0.25">
      <c r="A3483">
        <v>161.19300000000001</v>
      </c>
      <c r="B3483">
        <v>1009</v>
      </c>
      <c r="C3483">
        <v>1639840</v>
      </c>
    </row>
    <row r="3484" spans="1:3" x14ac:dyDescent="0.25">
      <c r="A3484">
        <v>166.714</v>
      </c>
      <c r="B3484">
        <v>520</v>
      </c>
      <c r="C3484">
        <v>1586510</v>
      </c>
    </row>
    <row r="3485" spans="1:3" x14ac:dyDescent="0.25">
      <c r="A3485">
        <v>168.72399999999999</v>
      </c>
      <c r="B3485">
        <v>999</v>
      </c>
      <c r="C3485">
        <v>1567930</v>
      </c>
    </row>
    <row r="3486" spans="1:3" x14ac:dyDescent="0.25">
      <c r="A3486">
        <v>169.73400000000001</v>
      </c>
      <c r="B3486">
        <v>1010</v>
      </c>
      <c r="C3486">
        <v>1558770</v>
      </c>
    </row>
    <row r="3487" spans="1:3" x14ac:dyDescent="0.25">
      <c r="A3487">
        <v>176.26900000000001</v>
      </c>
      <c r="B3487">
        <v>1009</v>
      </c>
      <c r="C3487">
        <v>1502040</v>
      </c>
    </row>
    <row r="3488" spans="1:3" x14ac:dyDescent="0.25">
      <c r="A3488">
        <v>179.49100000000001</v>
      </c>
      <c r="B3488">
        <v>998</v>
      </c>
      <c r="C3488">
        <v>1475600</v>
      </c>
    </row>
    <row r="3489" spans="1:3" x14ac:dyDescent="0.25">
      <c r="A3489">
        <v>183.483</v>
      </c>
      <c r="B3489">
        <v>1000</v>
      </c>
      <c r="C3489">
        <v>1444000</v>
      </c>
    </row>
    <row r="3490" spans="1:3" x14ac:dyDescent="0.25">
      <c r="A3490">
        <v>184.49199999999999</v>
      </c>
      <c r="B3490">
        <v>1009</v>
      </c>
      <c r="C3490">
        <v>1436220</v>
      </c>
    </row>
    <row r="3491" spans="1:3" x14ac:dyDescent="0.25">
      <c r="A3491">
        <v>190.49799999999999</v>
      </c>
      <c r="B3491">
        <v>1014</v>
      </c>
      <c r="C3491">
        <v>1391680</v>
      </c>
    </row>
    <row r="3492" spans="1:3" x14ac:dyDescent="0.25">
      <c r="A3492">
        <v>192.49299999999999</v>
      </c>
      <c r="B3492">
        <v>1000</v>
      </c>
      <c r="C3492">
        <v>1377500</v>
      </c>
    </row>
    <row r="3493" spans="1:3" x14ac:dyDescent="0.25">
      <c r="A3493">
        <v>195.989</v>
      </c>
      <c r="B3493">
        <v>1505</v>
      </c>
      <c r="C3493">
        <v>1353340</v>
      </c>
    </row>
    <row r="3494" spans="1:3" x14ac:dyDescent="0.25">
      <c r="A3494">
        <v>196.994</v>
      </c>
      <c r="B3494">
        <v>1005</v>
      </c>
      <c r="C3494">
        <v>1346550</v>
      </c>
    </row>
    <row r="3495" spans="1:3" x14ac:dyDescent="0.25">
      <c r="A3495">
        <v>197.99299999999999</v>
      </c>
      <c r="B3495">
        <v>999</v>
      </c>
      <c r="C3495">
        <v>1339890</v>
      </c>
    </row>
    <row r="3496" spans="1:3" x14ac:dyDescent="0.25">
      <c r="A3496">
        <v>199.005</v>
      </c>
      <c r="B3496">
        <v>1012</v>
      </c>
      <c r="C3496">
        <v>1333210</v>
      </c>
    </row>
    <row r="3497" spans="1:3" x14ac:dyDescent="0.25">
      <c r="A3497">
        <v>201.00399999999999</v>
      </c>
      <c r="B3497">
        <v>1010</v>
      </c>
      <c r="C3497">
        <v>1320240</v>
      </c>
    </row>
    <row r="3498" spans="1:3" x14ac:dyDescent="0.25">
      <c r="A3498">
        <v>206.49700000000001</v>
      </c>
      <c r="B3498">
        <v>1504</v>
      </c>
      <c r="C3498">
        <v>1285900</v>
      </c>
    </row>
    <row r="3499" spans="1:3" x14ac:dyDescent="0.25">
      <c r="A3499">
        <v>209.50200000000001</v>
      </c>
      <c r="B3499">
        <v>1000</v>
      </c>
      <c r="C3499">
        <v>1267840</v>
      </c>
    </row>
    <row r="3500" spans="1:3" x14ac:dyDescent="0.25">
      <c r="A3500">
        <v>210.51499999999999</v>
      </c>
      <c r="B3500">
        <v>1013</v>
      </c>
      <c r="C3500">
        <v>1261870</v>
      </c>
    </row>
    <row r="3501" spans="1:3" x14ac:dyDescent="0.25">
      <c r="A3501">
        <v>211.50299999999999</v>
      </c>
      <c r="B3501">
        <v>988</v>
      </c>
      <c r="C3501">
        <v>1256120</v>
      </c>
    </row>
    <row r="3502" spans="1:3" x14ac:dyDescent="0.25">
      <c r="A3502">
        <v>212.50200000000001</v>
      </c>
      <c r="B3502">
        <v>999</v>
      </c>
      <c r="C3502">
        <v>1250350</v>
      </c>
    </row>
    <row r="3503" spans="1:3" x14ac:dyDescent="0.25">
      <c r="A3503">
        <v>214.51</v>
      </c>
      <c r="B3503">
        <v>1009</v>
      </c>
      <c r="C3503">
        <v>1238910</v>
      </c>
    </row>
    <row r="3504" spans="1:3" x14ac:dyDescent="0.25">
      <c r="A3504">
        <v>215.51499999999999</v>
      </c>
      <c r="B3504">
        <v>1005</v>
      </c>
      <c r="C3504">
        <v>1233270</v>
      </c>
    </row>
    <row r="3505" spans="1:3" x14ac:dyDescent="0.25">
      <c r="A3505">
        <v>218.501</v>
      </c>
      <c r="B3505">
        <v>992</v>
      </c>
      <c r="C3505">
        <v>1216820</v>
      </c>
    </row>
    <row r="3506" spans="1:3" x14ac:dyDescent="0.25">
      <c r="A3506">
        <v>219.51300000000001</v>
      </c>
      <c r="B3506">
        <v>1012</v>
      </c>
      <c r="C3506">
        <v>1211350</v>
      </c>
    </row>
    <row r="3507" spans="1:3" x14ac:dyDescent="0.25">
      <c r="A3507">
        <v>220.50200000000001</v>
      </c>
      <c r="B3507">
        <v>989</v>
      </c>
      <c r="C3507">
        <v>1206040</v>
      </c>
    </row>
    <row r="3508" spans="1:3" x14ac:dyDescent="0.25">
      <c r="A3508">
        <v>222.50399999999999</v>
      </c>
      <c r="B3508">
        <v>1003</v>
      </c>
      <c r="C3508">
        <v>1195440</v>
      </c>
    </row>
    <row r="3509" spans="1:3" x14ac:dyDescent="0.25">
      <c r="A3509">
        <v>229.03100000000001</v>
      </c>
      <c r="B3509">
        <v>987</v>
      </c>
      <c r="C3509">
        <v>1162190</v>
      </c>
    </row>
    <row r="3510" spans="1:3" x14ac:dyDescent="0.25">
      <c r="A3510">
        <v>230.03</v>
      </c>
      <c r="B3510">
        <v>999</v>
      </c>
      <c r="C3510">
        <v>1157270</v>
      </c>
    </row>
    <row r="3511" spans="1:3" x14ac:dyDescent="0.25">
      <c r="A3511">
        <v>233.04</v>
      </c>
      <c r="B3511">
        <v>1000</v>
      </c>
      <c r="C3511">
        <v>1142680</v>
      </c>
    </row>
    <row r="3512" spans="1:3" x14ac:dyDescent="0.25">
      <c r="A3512">
        <v>239.55</v>
      </c>
      <c r="B3512">
        <v>1000</v>
      </c>
      <c r="C3512">
        <v>1112330</v>
      </c>
    </row>
    <row r="3513" spans="1:3" x14ac:dyDescent="0.25">
      <c r="A3513">
        <v>243.548</v>
      </c>
      <c r="B3513">
        <v>999</v>
      </c>
      <c r="C3513">
        <v>1094550</v>
      </c>
    </row>
    <row r="3514" spans="1:3" x14ac:dyDescent="0.25">
      <c r="A3514">
        <v>249.54</v>
      </c>
      <c r="B3514">
        <v>998</v>
      </c>
      <c r="C3514">
        <v>1068810</v>
      </c>
    </row>
    <row r="3515" spans="1:3" x14ac:dyDescent="0.25">
      <c r="A3515">
        <v>250.54900000000001</v>
      </c>
      <c r="B3515">
        <v>1009</v>
      </c>
      <c r="C3515">
        <v>1064600</v>
      </c>
    </row>
    <row r="3516" spans="1:3" x14ac:dyDescent="0.25">
      <c r="A3516">
        <v>251.54900000000001</v>
      </c>
      <c r="B3516">
        <v>1000</v>
      </c>
      <c r="C3516">
        <v>1060470</v>
      </c>
    </row>
    <row r="3517" spans="1:3" x14ac:dyDescent="0.25">
      <c r="A3517">
        <v>252.541</v>
      </c>
      <c r="B3517">
        <v>992</v>
      </c>
      <c r="C3517">
        <v>1056390</v>
      </c>
    </row>
    <row r="3518" spans="1:3" x14ac:dyDescent="0.25">
      <c r="A3518">
        <v>261.07799999999997</v>
      </c>
      <c r="B3518">
        <v>1006</v>
      </c>
      <c r="C3518">
        <v>1022740</v>
      </c>
    </row>
    <row r="3519" spans="1:3" x14ac:dyDescent="0.25">
      <c r="A3519">
        <v>262.077</v>
      </c>
      <c r="B3519">
        <v>999</v>
      </c>
      <c r="C3519">
        <v>1018940</v>
      </c>
    </row>
    <row r="3520" spans="1:3" x14ac:dyDescent="0.25">
      <c r="A3520">
        <v>263.077</v>
      </c>
      <c r="B3520">
        <v>1000</v>
      </c>
      <c r="C3520">
        <v>1015160</v>
      </c>
    </row>
    <row r="3521" spans="1:3" x14ac:dyDescent="0.25">
      <c r="A3521">
        <v>266.59100000000001</v>
      </c>
      <c r="B3521">
        <v>1514</v>
      </c>
      <c r="C3521">
        <v>1002150</v>
      </c>
    </row>
    <row r="3522" spans="1:3" x14ac:dyDescent="0.25">
      <c r="A3522">
        <v>267.61500000000001</v>
      </c>
      <c r="B3522">
        <v>1024</v>
      </c>
      <c r="C3522">
        <v>998423</v>
      </c>
    </row>
    <row r="3523" spans="1:3" x14ac:dyDescent="0.25">
      <c r="A3523">
        <v>270.61</v>
      </c>
      <c r="B3523">
        <v>1009</v>
      </c>
      <c r="C3523">
        <v>987691</v>
      </c>
    </row>
    <row r="3524" spans="1:3" x14ac:dyDescent="0.25">
      <c r="A3524">
        <v>271.60899999999998</v>
      </c>
      <c r="B3524">
        <v>999</v>
      </c>
      <c r="C3524">
        <v>984168</v>
      </c>
    </row>
    <row r="3525" spans="1:3" x14ac:dyDescent="0.25">
      <c r="A3525">
        <v>272.601</v>
      </c>
      <c r="B3525">
        <v>992</v>
      </c>
      <c r="C3525">
        <v>980693</v>
      </c>
    </row>
    <row r="3526" spans="1:3" x14ac:dyDescent="0.25">
      <c r="A3526">
        <v>275.60000000000002</v>
      </c>
      <c r="B3526">
        <v>1000</v>
      </c>
      <c r="C3526">
        <v>970305</v>
      </c>
    </row>
    <row r="3527" spans="1:3" x14ac:dyDescent="0.25">
      <c r="A3527">
        <v>279.61</v>
      </c>
      <c r="B3527">
        <v>1010</v>
      </c>
      <c r="C3527">
        <v>956783</v>
      </c>
    </row>
    <row r="3528" spans="1:3" x14ac:dyDescent="0.25">
      <c r="A3528">
        <v>286.10500000000002</v>
      </c>
      <c r="B3528">
        <v>1504</v>
      </c>
      <c r="C3528">
        <v>935608</v>
      </c>
    </row>
    <row r="3529" spans="1:3" x14ac:dyDescent="0.25">
      <c r="A3529">
        <v>289.11</v>
      </c>
      <c r="B3529">
        <v>253</v>
      </c>
      <c r="C3529">
        <v>926160</v>
      </c>
    </row>
    <row r="3530" spans="1:3" x14ac:dyDescent="0.25">
      <c r="A3530">
        <v>294.64</v>
      </c>
      <c r="B3530">
        <v>990</v>
      </c>
      <c r="C3530">
        <v>909310</v>
      </c>
    </row>
    <row r="3531" spans="1:3" x14ac:dyDescent="0.25">
      <c r="A3531">
        <v>296.15199999999999</v>
      </c>
      <c r="B3531">
        <v>1512</v>
      </c>
      <c r="C3531">
        <v>904819</v>
      </c>
    </row>
    <row r="3532" spans="1:3" x14ac:dyDescent="0.25">
      <c r="A3532">
        <v>299.16899999999998</v>
      </c>
      <c r="B3532">
        <v>1009</v>
      </c>
      <c r="C3532">
        <v>895948</v>
      </c>
    </row>
    <row r="3533" spans="1:3" x14ac:dyDescent="0.25">
      <c r="A3533">
        <v>300.16000000000003</v>
      </c>
      <c r="B3533">
        <v>991</v>
      </c>
      <c r="C3533">
        <v>893067</v>
      </c>
    </row>
    <row r="3534" spans="1:3" x14ac:dyDescent="0.25">
      <c r="A3534">
        <v>302.161</v>
      </c>
      <c r="B3534">
        <v>1001</v>
      </c>
      <c r="C3534">
        <v>887302</v>
      </c>
    </row>
    <row r="3535" spans="1:3" x14ac:dyDescent="0.25">
      <c r="A3535">
        <v>306.75400000000002</v>
      </c>
      <c r="B3535">
        <v>60</v>
      </c>
      <c r="C3535">
        <v>874362</v>
      </c>
    </row>
    <row r="3536" spans="1:3" x14ac:dyDescent="0.25">
      <c r="A3536">
        <v>307.71199999999999</v>
      </c>
      <c r="B3536">
        <v>958</v>
      </c>
      <c r="C3536">
        <v>871714</v>
      </c>
    </row>
    <row r="3537" spans="1:3" x14ac:dyDescent="0.25">
      <c r="A3537">
        <v>310.714</v>
      </c>
      <c r="B3537">
        <v>1012</v>
      </c>
      <c r="C3537">
        <v>863521</v>
      </c>
    </row>
    <row r="3538" spans="1:3" x14ac:dyDescent="0.25">
      <c r="A3538">
        <v>312.71100000000001</v>
      </c>
      <c r="B3538">
        <v>1000</v>
      </c>
      <c r="C3538">
        <v>858163</v>
      </c>
    </row>
    <row r="3539" spans="1:3" x14ac:dyDescent="0.25">
      <c r="A3539">
        <v>313.71100000000001</v>
      </c>
      <c r="B3539">
        <v>1000</v>
      </c>
      <c r="C3539">
        <v>855504</v>
      </c>
    </row>
    <row r="3540" spans="1:3" x14ac:dyDescent="0.25">
      <c r="A3540">
        <v>316.21199999999999</v>
      </c>
      <c r="B3540">
        <v>1509</v>
      </c>
      <c r="C3540">
        <v>848911</v>
      </c>
    </row>
    <row r="3541" spans="1:3" x14ac:dyDescent="0.25">
      <c r="A3541">
        <v>317.21600000000001</v>
      </c>
      <c r="B3541">
        <v>1004</v>
      </c>
      <c r="C3541">
        <v>846297</v>
      </c>
    </row>
    <row r="3542" spans="1:3" x14ac:dyDescent="0.25">
      <c r="A3542">
        <v>318.21699999999998</v>
      </c>
      <c r="B3542">
        <v>1001</v>
      </c>
      <c r="C3542">
        <v>843710</v>
      </c>
    </row>
    <row r="3543" spans="1:3" x14ac:dyDescent="0.25">
      <c r="A3543">
        <v>323.22399999999999</v>
      </c>
      <c r="B3543">
        <v>1007</v>
      </c>
      <c r="C3543">
        <v>831012</v>
      </c>
    </row>
    <row r="3544" spans="1:3" x14ac:dyDescent="0.25">
      <c r="A3544">
        <v>324.21699999999998</v>
      </c>
      <c r="B3544">
        <v>993</v>
      </c>
      <c r="C3544">
        <v>828541</v>
      </c>
    </row>
    <row r="3545" spans="1:3" x14ac:dyDescent="0.25">
      <c r="A3545">
        <v>325.21699999999998</v>
      </c>
      <c r="B3545">
        <v>1000</v>
      </c>
      <c r="C3545">
        <v>826067</v>
      </c>
    </row>
    <row r="3546" spans="1:3" x14ac:dyDescent="0.25">
      <c r="A3546">
        <v>326.23200000000003</v>
      </c>
      <c r="B3546">
        <v>1015</v>
      </c>
      <c r="C3546">
        <v>823573</v>
      </c>
    </row>
    <row r="3547" spans="1:3" x14ac:dyDescent="0.25">
      <c r="A3547">
        <v>327.74299999999999</v>
      </c>
      <c r="B3547">
        <v>1004</v>
      </c>
      <c r="C3547">
        <v>819880</v>
      </c>
    </row>
    <row r="3548" spans="1:3" x14ac:dyDescent="0.25">
      <c r="A3548">
        <v>328.74400000000003</v>
      </c>
      <c r="B3548">
        <v>1001</v>
      </c>
      <c r="C3548">
        <v>817445</v>
      </c>
    </row>
    <row r="3549" spans="1:3" x14ac:dyDescent="0.25">
      <c r="A3549">
        <v>340.27199999999999</v>
      </c>
      <c r="B3549">
        <v>991</v>
      </c>
      <c r="C3549">
        <v>790723</v>
      </c>
    </row>
    <row r="3550" spans="1:3" x14ac:dyDescent="0.25">
      <c r="A3550">
        <v>342.26900000000001</v>
      </c>
      <c r="B3550">
        <v>998</v>
      </c>
      <c r="C3550">
        <v>786276</v>
      </c>
    </row>
    <row r="3551" spans="1:3" x14ac:dyDescent="0.25">
      <c r="A3551">
        <v>343.27199999999999</v>
      </c>
      <c r="B3551">
        <v>1003</v>
      </c>
      <c r="C3551">
        <v>784060</v>
      </c>
    </row>
    <row r="3552" spans="1:3" x14ac:dyDescent="0.25">
      <c r="A3552">
        <v>344.27199999999999</v>
      </c>
      <c r="B3552">
        <v>1000</v>
      </c>
      <c r="C3552">
        <v>781850</v>
      </c>
    </row>
    <row r="3553" spans="1:3" x14ac:dyDescent="0.25">
      <c r="A3553">
        <v>349.28500000000003</v>
      </c>
      <c r="B3553">
        <v>1503</v>
      </c>
      <c r="C3553">
        <v>771006</v>
      </c>
    </row>
    <row r="3554" spans="1:3" x14ac:dyDescent="0.25">
      <c r="A3554">
        <v>355.00400000000002</v>
      </c>
      <c r="B3554">
        <v>1306</v>
      </c>
      <c r="C3554">
        <v>758960</v>
      </c>
    </row>
    <row r="3555" spans="1:3" x14ac:dyDescent="0.25">
      <c r="A3555">
        <v>357.37799999999999</v>
      </c>
      <c r="B3555">
        <v>1005</v>
      </c>
      <c r="C3555">
        <v>754062</v>
      </c>
    </row>
    <row r="3556" spans="1:3" x14ac:dyDescent="0.25">
      <c r="A3556">
        <v>360.36799999999999</v>
      </c>
      <c r="B3556">
        <v>1498</v>
      </c>
      <c r="C3556">
        <v>747994</v>
      </c>
    </row>
    <row r="3557" spans="1:3" x14ac:dyDescent="0.25">
      <c r="A3557">
        <v>361.86599999999999</v>
      </c>
      <c r="B3557">
        <v>1498</v>
      </c>
      <c r="C3557">
        <v>745016</v>
      </c>
    </row>
    <row r="3558" spans="1:3" x14ac:dyDescent="0.25">
      <c r="A3558">
        <v>363.358</v>
      </c>
      <c r="B3558">
        <v>1492</v>
      </c>
      <c r="C3558">
        <v>742078</v>
      </c>
    </row>
    <row r="3559" spans="1:3" x14ac:dyDescent="0.25">
      <c r="A3559">
        <v>372.49900000000002</v>
      </c>
      <c r="B3559">
        <v>991</v>
      </c>
      <c r="C3559">
        <v>724464</v>
      </c>
    </row>
    <row r="3560" spans="1:3" x14ac:dyDescent="0.25">
      <c r="A3560">
        <v>373.49799999999999</v>
      </c>
      <c r="B3560">
        <v>999</v>
      </c>
      <c r="C3560">
        <v>722588</v>
      </c>
    </row>
    <row r="3561" spans="1:3" x14ac:dyDescent="0.25">
      <c r="A3561">
        <v>374.49799999999999</v>
      </c>
      <c r="B3561">
        <v>1000</v>
      </c>
      <c r="C3561">
        <v>720722</v>
      </c>
    </row>
    <row r="3562" spans="1:3" x14ac:dyDescent="0.25">
      <c r="A3562">
        <v>381.52300000000002</v>
      </c>
      <c r="B3562">
        <v>1504</v>
      </c>
      <c r="C3562">
        <v>707884</v>
      </c>
    </row>
    <row r="3563" spans="1:3" x14ac:dyDescent="0.25">
      <c r="A3563">
        <v>382.53</v>
      </c>
      <c r="B3563">
        <v>1007</v>
      </c>
      <c r="C3563">
        <v>706081</v>
      </c>
    </row>
    <row r="3564" spans="1:3" x14ac:dyDescent="0.25">
      <c r="A3564">
        <v>384.54199999999997</v>
      </c>
      <c r="B3564">
        <v>1013</v>
      </c>
      <c r="C3564">
        <v>702508</v>
      </c>
    </row>
    <row r="3565" spans="1:3" x14ac:dyDescent="0.25">
      <c r="A3565">
        <v>385.53800000000001</v>
      </c>
      <c r="B3565">
        <v>996</v>
      </c>
      <c r="C3565">
        <v>700756</v>
      </c>
    </row>
    <row r="3566" spans="1:3" x14ac:dyDescent="0.25">
      <c r="A3566">
        <v>386.536</v>
      </c>
      <c r="B3566">
        <v>998</v>
      </c>
      <c r="C3566">
        <v>699009</v>
      </c>
    </row>
    <row r="3567" spans="1:3" x14ac:dyDescent="0.25">
      <c r="A3567">
        <v>388.065</v>
      </c>
      <c r="B3567">
        <v>1009</v>
      </c>
      <c r="C3567">
        <v>696347</v>
      </c>
    </row>
    <row r="3568" spans="1:3" x14ac:dyDescent="0.25">
      <c r="A3568">
        <v>389.06400000000002</v>
      </c>
      <c r="B3568">
        <v>999</v>
      </c>
      <c r="C3568">
        <v>694629</v>
      </c>
    </row>
    <row r="3569" spans="1:3" x14ac:dyDescent="0.25">
      <c r="A3569">
        <v>399.077</v>
      </c>
      <c r="B3569">
        <v>1001</v>
      </c>
      <c r="C3569">
        <v>677834</v>
      </c>
    </row>
    <row r="3570" spans="1:3" x14ac:dyDescent="0.25">
      <c r="A3570">
        <v>400.07499999999999</v>
      </c>
      <c r="B3570">
        <v>998</v>
      </c>
      <c r="C3570">
        <v>676208</v>
      </c>
    </row>
    <row r="3571" spans="1:3" x14ac:dyDescent="0.25">
      <c r="A3571">
        <v>401.07400000000001</v>
      </c>
      <c r="B3571">
        <v>999</v>
      </c>
      <c r="C3571">
        <v>674596</v>
      </c>
    </row>
    <row r="3572" spans="1:3" x14ac:dyDescent="0.25">
      <c r="A3572">
        <v>404.06599999999997</v>
      </c>
      <c r="B3572">
        <v>993</v>
      </c>
      <c r="C3572">
        <v>669814</v>
      </c>
    </row>
    <row r="3573" spans="1:3" x14ac:dyDescent="0.25">
      <c r="A3573">
        <v>405.06599999999997</v>
      </c>
      <c r="B3573">
        <v>1000</v>
      </c>
      <c r="C3573">
        <v>668229</v>
      </c>
    </row>
    <row r="3574" spans="1:3" x14ac:dyDescent="0.25">
      <c r="A3574">
        <v>407.584</v>
      </c>
      <c r="B3574">
        <v>1005</v>
      </c>
      <c r="C3574">
        <v>664270</v>
      </c>
    </row>
    <row r="3575" spans="1:3" x14ac:dyDescent="0.25">
      <c r="A3575">
        <v>411.09</v>
      </c>
      <c r="B3575">
        <v>1506</v>
      </c>
      <c r="C3575">
        <v>658839</v>
      </c>
    </row>
    <row r="3576" spans="1:3" x14ac:dyDescent="0.25">
      <c r="A3576">
        <v>414.09800000000001</v>
      </c>
      <c r="B3576">
        <v>1001</v>
      </c>
      <c r="C3576">
        <v>654258</v>
      </c>
    </row>
    <row r="3577" spans="1:3" x14ac:dyDescent="0.25">
      <c r="A3577">
        <v>415.09699999999998</v>
      </c>
      <c r="B3577">
        <v>999</v>
      </c>
      <c r="C3577">
        <v>652758</v>
      </c>
    </row>
    <row r="3578" spans="1:3" x14ac:dyDescent="0.25">
      <c r="A3578">
        <v>416.60199999999998</v>
      </c>
      <c r="B3578">
        <v>1505</v>
      </c>
      <c r="C3578">
        <v>650511</v>
      </c>
    </row>
    <row r="3579" spans="1:3" x14ac:dyDescent="0.25">
      <c r="A3579">
        <v>417.608</v>
      </c>
      <c r="B3579">
        <v>1006</v>
      </c>
      <c r="C3579">
        <v>649015</v>
      </c>
    </row>
    <row r="3580" spans="1:3" x14ac:dyDescent="0.25">
      <c r="A3580">
        <v>420.608</v>
      </c>
      <c r="B3580">
        <v>953</v>
      </c>
      <c r="C3580">
        <v>644588</v>
      </c>
    </row>
    <row r="3581" spans="1:3" x14ac:dyDescent="0.25">
      <c r="A3581">
        <v>427.14499999999998</v>
      </c>
      <c r="B3581">
        <v>1015</v>
      </c>
      <c r="C3581">
        <v>635117</v>
      </c>
    </row>
    <row r="3582" spans="1:3" x14ac:dyDescent="0.25">
      <c r="A3582">
        <v>430.14699999999999</v>
      </c>
      <c r="B3582">
        <v>1012</v>
      </c>
      <c r="C3582">
        <v>630847</v>
      </c>
    </row>
    <row r="3583" spans="1:3" x14ac:dyDescent="0.25">
      <c r="A3583">
        <v>431.14400000000001</v>
      </c>
      <c r="B3583">
        <v>997</v>
      </c>
      <c r="C3583">
        <v>629444</v>
      </c>
    </row>
    <row r="3584" spans="1:3" x14ac:dyDescent="0.25">
      <c r="A3584">
        <v>432.13400000000001</v>
      </c>
      <c r="B3584">
        <v>990</v>
      </c>
      <c r="C3584">
        <v>628051</v>
      </c>
    </row>
    <row r="3585" spans="1:3" x14ac:dyDescent="0.25">
      <c r="A3585">
        <v>439.22699999999998</v>
      </c>
      <c r="B3585">
        <v>1013</v>
      </c>
      <c r="C3585">
        <v>618286</v>
      </c>
    </row>
    <row r="3586" spans="1:3" x14ac:dyDescent="0.25">
      <c r="A3586">
        <v>440.21499999999997</v>
      </c>
      <c r="B3586">
        <v>988</v>
      </c>
      <c r="C3586">
        <v>616944</v>
      </c>
    </row>
    <row r="3587" spans="1:3" x14ac:dyDescent="0.25">
      <c r="A3587">
        <v>441.22300000000001</v>
      </c>
      <c r="B3587">
        <v>1008</v>
      </c>
      <c r="C3587">
        <v>615589</v>
      </c>
    </row>
    <row r="3588" spans="1:3" x14ac:dyDescent="0.25">
      <c r="A3588">
        <v>444.214</v>
      </c>
      <c r="B3588">
        <v>1000</v>
      </c>
      <c r="C3588">
        <v>611608</v>
      </c>
    </row>
    <row r="3589" spans="1:3" x14ac:dyDescent="0.25">
      <c r="A3589">
        <v>445.21300000000002</v>
      </c>
      <c r="B3589">
        <v>999</v>
      </c>
      <c r="C3589">
        <v>610290</v>
      </c>
    </row>
    <row r="3590" spans="1:3" x14ac:dyDescent="0.25">
      <c r="A3590">
        <v>446.214</v>
      </c>
      <c r="B3590">
        <v>1001</v>
      </c>
      <c r="C3590">
        <v>608975</v>
      </c>
    </row>
    <row r="3591" spans="1:3" x14ac:dyDescent="0.25">
      <c r="A3591">
        <v>447.74400000000003</v>
      </c>
      <c r="B3591">
        <v>1009</v>
      </c>
      <c r="C3591">
        <v>606972</v>
      </c>
    </row>
    <row r="3592" spans="1:3" x14ac:dyDescent="0.25">
      <c r="A3592">
        <v>453.745</v>
      </c>
      <c r="B3592">
        <v>984</v>
      </c>
      <c r="C3592">
        <v>599255</v>
      </c>
    </row>
    <row r="3593" spans="1:3" x14ac:dyDescent="0.25">
      <c r="A3593">
        <v>454.75200000000001</v>
      </c>
      <c r="B3593">
        <v>1007</v>
      </c>
      <c r="C3593">
        <v>597981</v>
      </c>
    </row>
    <row r="3594" spans="1:3" x14ac:dyDescent="0.25">
      <c r="A3594">
        <v>457.28800000000001</v>
      </c>
      <c r="B3594">
        <v>1019</v>
      </c>
      <c r="C3594">
        <v>594796</v>
      </c>
    </row>
    <row r="3595" spans="1:3" x14ac:dyDescent="0.25">
      <c r="A3595">
        <v>458.28699999999998</v>
      </c>
      <c r="B3595">
        <v>999</v>
      </c>
      <c r="C3595">
        <v>593552</v>
      </c>
    </row>
    <row r="3596" spans="1:3" x14ac:dyDescent="0.25">
      <c r="A3596">
        <v>460.27800000000002</v>
      </c>
      <c r="B3596">
        <v>992</v>
      </c>
      <c r="C3596">
        <v>591086</v>
      </c>
    </row>
    <row r="3597" spans="1:3" x14ac:dyDescent="0.25">
      <c r="A3597">
        <v>461.279</v>
      </c>
      <c r="B3597">
        <v>1001</v>
      </c>
      <c r="C3597">
        <v>589856</v>
      </c>
    </row>
    <row r="3598" spans="1:3" x14ac:dyDescent="0.25">
      <c r="A3598">
        <v>469.791</v>
      </c>
      <c r="B3598">
        <v>1000</v>
      </c>
      <c r="C3598">
        <v>579685</v>
      </c>
    </row>
    <row r="3599" spans="1:3" x14ac:dyDescent="0.25">
      <c r="A3599">
        <v>473.30399999999997</v>
      </c>
      <c r="B3599">
        <v>999</v>
      </c>
      <c r="C3599">
        <v>575600</v>
      </c>
    </row>
    <row r="3600" spans="1:3" x14ac:dyDescent="0.25">
      <c r="A3600">
        <v>474.30399999999997</v>
      </c>
      <c r="B3600">
        <v>1000</v>
      </c>
      <c r="C3600">
        <v>574448</v>
      </c>
    </row>
    <row r="3601" spans="1:3" x14ac:dyDescent="0.25">
      <c r="A3601">
        <v>475.30599999999998</v>
      </c>
      <c r="B3601">
        <v>1002</v>
      </c>
      <c r="C3601">
        <v>573296</v>
      </c>
    </row>
    <row r="3602" spans="1:3" x14ac:dyDescent="0.25">
      <c r="A3602">
        <v>476.81200000000001</v>
      </c>
      <c r="B3602">
        <v>507</v>
      </c>
      <c r="C3602">
        <v>571563</v>
      </c>
    </row>
    <row r="3603" spans="1:3" x14ac:dyDescent="0.25">
      <c r="A3603">
        <v>479.81799999999998</v>
      </c>
      <c r="B3603">
        <v>1000</v>
      </c>
      <c r="C3603">
        <v>568165</v>
      </c>
    </row>
    <row r="3604" spans="1:3" x14ac:dyDescent="0.25">
      <c r="A3604">
        <v>480.81900000000002</v>
      </c>
      <c r="B3604">
        <v>1001</v>
      </c>
      <c r="C3604">
        <v>567039</v>
      </c>
    </row>
    <row r="3605" spans="1:3" x14ac:dyDescent="0.25">
      <c r="A3605">
        <v>481.81799999999998</v>
      </c>
      <c r="B3605">
        <v>999</v>
      </c>
      <c r="C3605">
        <v>565925</v>
      </c>
    </row>
    <row r="3606" spans="1:3" x14ac:dyDescent="0.25">
      <c r="A3606">
        <v>482.81799999999998</v>
      </c>
      <c r="B3606">
        <v>1000</v>
      </c>
      <c r="C3606">
        <v>564815</v>
      </c>
    </row>
    <row r="3607" spans="1:3" x14ac:dyDescent="0.25">
      <c r="A3607">
        <v>483.81799999999998</v>
      </c>
      <c r="B3607">
        <v>1000</v>
      </c>
      <c r="C3607">
        <v>563710</v>
      </c>
    </row>
    <row r="3608" spans="1:3" x14ac:dyDescent="0.25">
      <c r="A3608">
        <v>484.81900000000002</v>
      </c>
      <c r="B3608">
        <v>1001</v>
      </c>
      <c r="C3608">
        <v>562608</v>
      </c>
    </row>
    <row r="3609" spans="1:3" x14ac:dyDescent="0.25">
      <c r="A3609">
        <v>489.33</v>
      </c>
      <c r="B3609">
        <v>999</v>
      </c>
      <c r="C3609">
        <v>557677</v>
      </c>
    </row>
    <row r="3610" spans="1:3" x14ac:dyDescent="0.25">
      <c r="A3610">
        <v>491.33</v>
      </c>
      <c r="B3610">
        <v>999</v>
      </c>
      <c r="C3610">
        <v>555517</v>
      </c>
    </row>
    <row r="3611" spans="1:3" x14ac:dyDescent="0.25">
      <c r="A3611">
        <v>493.33</v>
      </c>
      <c r="B3611">
        <v>1000</v>
      </c>
      <c r="C3611">
        <v>553384</v>
      </c>
    </row>
    <row r="3612" spans="1:3" x14ac:dyDescent="0.25">
      <c r="A3612">
        <v>497.80500000000001</v>
      </c>
      <c r="B3612">
        <v>1391</v>
      </c>
      <c r="C3612">
        <v>548624</v>
      </c>
    </row>
    <row r="3613" spans="1:3" x14ac:dyDescent="0.25">
      <c r="A3613">
        <v>499.88099999999997</v>
      </c>
      <c r="B3613">
        <v>1004</v>
      </c>
      <c r="C3613">
        <v>546440</v>
      </c>
    </row>
    <row r="3614" spans="1:3" x14ac:dyDescent="0.25">
      <c r="A3614">
        <v>501.387</v>
      </c>
      <c r="B3614">
        <v>1506</v>
      </c>
      <c r="C3614">
        <v>544861</v>
      </c>
    </row>
    <row r="3615" spans="1:3" x14ac:dyDescent="0.25">
      <c r="A3615">
        <v>506.40100000000001</v>
      </c>
      <c r="B3615">
        <v>1009</v>
      </c>
      <c r="C3615">
        <v>539663</v>
      </c>
    </row>
    <row r="3616" spans="1:3" x14ac:dyDescent="0.25">
      <c r="A3616">
        <v>510.93900000000002</v>
      </c>
      <c r="B3616">
        <v>999</v>
      </c>
      <c r="C3616">
        <v>535081</v>
      </c>
    </row>
    <row r="3617" spans="1:3" x14ac:dyDescent="0.25">
      <c r="A3617">
        <v>511.93900000000002</v>
      </c>
      <c r="B3617">
        <v>1000</v>
      </c>
      <c r="C3617">
        <v>534081</v>
      </c>
    </row>
    <row r="3618" spans="1:3" x14ac:dyDescent="0.25">
      <c r="A3618">
        <v>513.92999999999995</v>
      </c>
      <c r="B3618">
        <v>987</v>
      </c>
      <c r="C3618">
        <v>532104</v>
      </c>
    </row>
    <row r="3619" spans="1:3" x14ac:dyDescent="0.25">
      <c r="A3619">
        <v>514.93200000000002</v>
      </c>
      <c r="B3619">
        <v>1002</v>
      </c>
      <c r="C3619">
        <v>531113</v>
      </c>
    </row>
    <row r="3620" spans="1:3" x14ac:dyDescent="0.25">
      <c r="A3620">
        <v>520.45100000000002</v>
      </c>
      <c r="B3620">
        <v>996</v>
      </c>
      <c r="C3620">
        <v>525725</v>
      </c>
    </row>
    <row r="3621" spans="1:3" x14ac:dyDescent="0.25">
      <c r="A3621">
        <v>528.96900000000005</v>
      </c>
      <c r="B3621">
        <v>998</v>
      </c>
      <c r="C3621">
        <v>517630</v>
      </c>
    </row>
    <row r="3622" spans="1:3" x14ac:dyDescent="0.25">
      <c r="A3622">
        <v>531.48699999999997</v>
      </c>
      <c r="B3622">
        <v>1517</v>
      </c>
      <c r="C3622">
        <v>515283</v>
      </c>
    </row>
    <row r="3623" spans="1:3" x14ac:dyDescent="0.25">
      <c r="A3623">
        <v>533.49599999999998</v>
      </c>
      <c r="B3623">
        <v>986</v>
      </c>
      <c r="C3623">
        <v>513425</v>
      </c>
    </row>
    <row r="3624" spans="1:3" x14ac:dyDescent="0.25">
      <c r="A3624">
        <v>539.04100000000005</v>
      </c>
      <c r="B3624">
        <v>1001</v>
      </c>
      <c r="C3624">
        <v>508373</v>
      </c>
    </row>
    <row r="3625" spans="1:3" x14ac:dyDescent="0.25">
      <c r="A3625">
        <v>545.02800000000002</v>
      </c>
      <c r="B3625">
        <v>1005</v>
      </c>
      <c r="C3625">
        <v>503038</v>
      </c>
    </row>
    <row r="3626" spans="1:3" x14ac:dyDescent="0.25">
      <c r="A3626">
        <v>547.553</v>
      </c>
      <c r="B3626">
        <v>1019</v>
      </c>
      <c r="C3626">
        <v>500823</v>
      </c>
    </row>
    <row r="3627" spans="1:3" x14ac:dyDescent="0.25">
      <c r="A3627">
        <v>549.55600000000004</v>
      </c>
      <c r="B3627">
        <v>1004</v>
      </c>
      <c r="C3627">
        <v>499081</v>
      </c>
    </row>
    <row r="3628" spans="1:3" x14ac:dyDescent="0.25">
      <c r="A3628">
        <v>550.55200000000002</v>
      </c>
      <c r="B3628">
        <v>996</v>
      </c>
      <c r="C3628">
        <v>498220</v>
      </c>
    </row>
    <row r="3629" spans="1:3" x14ac:dyDescent="0.25">
      <c r="A3629">
        <v>552.55200000000002</v>
      </c>
      <c r="B3629">
        <v>1000</v>
      </c>
      <c r="C3629">
        <v>496500</v>
      </c>
    </row>
    <row r="3630" spans="1:3" x14ac:dyDescent="0.25">
      <c r="A3630">
        <v>561.04899999999998</v>
      </c>
      <c r="B3630">
        <v>998</v>
      </c>
      <c r="C3630">
        <v>489326</v>
      </c>
    </row>
    <row r="3631" spans="1:3" x14ac:dyDescent="0.25">
      <c r="A3631">
        <v>562.06200000000001</v>
      </c>
      <c r="B3631">
        <v>1013</v>
      </c>
      <c r="C3631">
        <v>488487</v>
      </c>
    </row>
    <row r="3632" spans="1:3" x14ac:dyDescent="0.25">
      <c r="A3632">
        <v>567.55999999999995</v>
      </c>
      <c r="B3632">
        <v>1003</v>
      </c>
      <c r="C3632">
        <v>483979</v>
      </c>
    </row>
    <row r="3633" spans="1:3" x14ac:dyDescent="0.25">
      <c r="A3633">
        <v>568.57899999999995</v>
      </c>
      <c r="B3633">
        <v>1019</v>
      </c>
      <c r="C3633">
        <v>483148</v>
      </c>
    </row>
    <row r="3634" spans="1:3" x14ac:dyDescent="0.25">
      <c r="A3634">
        <v>569.56200000000001</v>
      </c>
      <c r="B3634">
        <v>983</v>
      </c>
      <c r="C3634">
        <v>482348</v>
      </c>
    </row>
    <row r="3635" spans="1:3" x14ac:dyDescent="0.25">
      <c r="A3635">
        <v>570.577</v>
      </c>
      <c r="B3635">
        <v>1015</v>
      </c>
      <c r="C3635">
        <v>481528</v>
      </c>
    </row>
    <row r="3636" spans="1:3" x14ac:dyDescent="0.25">
      <c r="A3636">
        <v>572.56200000000001</v>
      </c>
      <c r="B3636">
        <v>981</v>
      </c>
      <c r="C3636">
        <v>479938</v>
      </c>
    </row>
    <row r="3637" spans="1:3" x14ac:dyDescent="0.25">
      <c r="A3637">
        <v>577.57600000000002</v>
      </c>
      <c r="B3637">
        <v>1005</v>
      </c>
      <c r="C3637">
        <v>475974</v>
      </c>
    </row>
    <row r="3638" spans="1:3" x14ac:dyDescent="0.25">
      <c r="A3638">
        <v>580.56200000000001</v>
      </c>
      <c r="B3638">
        <v>988</v>
      </c>
      <c r="C3638">
        <v>473643</v>
      </c>
    </row>
    <row r="3639" spans="1:3" x14ac:dyDescent="0.25">
      <c r="A3639">
        <v>582.57500000000005</v>
      </c>
      <c r="B3639">
        <v>996</v>
      </c>
      <c r="C3639">
        <v>472078</v>
      </c>
    </row>
    <row r="3640" spans="1:3" x14ac:dyDescent="0.25">
      <c r="A3640">
        <v>589.10799999999995</v>
      </c>
      <c r="B3640">
        <v>1011</v>
      </c>
      <c r="C3640">
        <v>467111</v>
      </c>
    </row>
    <row r="3641" spans="1:3" x14ac:dyDescent="0.25">
      <c r="A3641">
        <v>591.11400000000003</v>
      </c>
      <c r="B3641">
        <v>1018</v>
      </c>
      <c r="C3641">
        <v>465604</v>
      </c>
    </row>
    <row r="3642" spans="1:3" x14ac:dyDescent="0.25">
      <c r="A3642">
        <v>592.11599999999999</v>
      </c>
      <c r="B3642">
        <v>1002</v>
      </c>
      <c r="C3642">
        <v>464850</v>
      </c>
    </row>
    <row r="3643" spans="1:3" x14ac:dyDescent="0.25">
      <c r="A3643">
        <v>595.11699999999996</v>
      </c>
      <c r="B3643">
        <v>1016</v>
      </c>
      <c r="C3643">
        <v>462617</v>
      </c>
    </row>
    <row r="3644" spans="1:3" x14ac:dyDescent="0.25">
      <c r="A3644">
        <v>596.1</v>
      </c>
      <c r="B3644">
        <v>983</v>
      </c>
      <c r="C3644">
        <v>461891</v>
      </c>
    </row>
    <row r="3645" spans="1:3" x14ac:dyDescent="0.25">
      <c r="A3645">
        <v>600.62</v>
      </c>
      <c r="B3645">
        <v>994</v>
      </c>
      <c r="C3645">
        <v>458584</v>
      </c>
    </row>
    <row r="3646" spans="1:3" x14ac:dyDescent="0.25">
      <c r="A3646">
        <v>606.13699999999994</v>
      </c>
      <c r="B3646">
        <v>1517</v>
      </c>
      <c r="C3646">
        <v>454648</v>
      </c>
    </row>
    <row r="3647" spans="1:3" x14ac:dyDescent="0.25">
      <c r="A3647">
        <v>607.66499999999996</v>
      </c>
      <c r="B3647">
        <v>955</v>
      </c>
      <c r="C3647">
        <v>453567</v>
      </c>
    </row>
    <row r="3648" spans="1:3" x14ac:dyDescent="0.25">
      <c r="A3648">
        <v>609.67600000000004</v>
      </c>
      <c r="B3648">
        <v>999</v>
      </c>
      <c r="C3648">
        <v>452157</v>
      </c>
    </row>
    <row r="3649" spans="1:3" x14ac:dyDescent="0.25">
      <c r="A3649">
        <v>610.66300000000001</v>
      </c>
      <c r="B3649">
        <v>987</v>
      </c>
      <c r="C3649">
        <v>451465</v>
      </c>
    </row>
    <row r="3650" spans="1:3" x14ac:dyDescent="0.25">
      <c r="A3650">
        <v>616.16700000000003</v>
      </c>
      <c r="B3650">
        <v>1504</v>
      </c>
      <c r="C3650">
        <v>447640</v>
      </c>
    </row>
    <row r="3651" spans="1:3" x14ac:dyDescent="0.25">
      <c r="A3651">
        <v>617.18499999999995</v>
      </c>
      <c r="B3651">
        <v>1018</v>
      </c>
      <c r="C3651">
        <v>446937</v>
      </c>
    </row>
    <row r="3652" spans="1:3" x14ac:dyDescent="0.25">
      <c r="A3652">
        <v>618.17100000000005</v>
      </c>
      <c r="B3652">
        <v>986</v>
      </c>
      <c r="C3652">
        <v>446260</v>
      </c>
    </row>
    <row r="3653" spans="1:3" x14ac:dyDescent="0.25">
      <c r="A3653">
        <v>619.18399999999997</v>
      </c>
      <c r="B3653">
        <v>1013</v>
      </c>
      <c r="C3653">
        <v>445567</v>
      </c>
    </row>
    <row r="3654" spans="1:3" x14ac:dyDescent="0.25">
      <c r="A3654">
        <v>621.17399999999998</v>
      </c>
      <c r="B3654">
        <v>990</v>
      </c>
      <c r="C3654">
        <v>444210</v>
      </c>
    </row>
    <row r="3655" spans="1:3" x14ac:dyDescent="0.25">
      <c r="A3655">
        <v>622.17100000000005</v>
      </c>
      <c r="B3655">
        <v>997</v>
      </c>
      <c r="C3655">
        <v>443536</v>
      </c>
    </row>
    <row r="3656" spans="1:3" x14ac:dyDescent="0.25">
      <c r="A3656">
        <v>628.28300000000002</v>
      </c>
      <c r="B3656">
        <v>1011</v>
      </c>
      <c r="C3656">
        <v>439437</v>
      </c>
    </row>
    <row r="3657" spans="1:3" x14ac:dyDescent="0.25">
      <c r="A3657">
        <v>632.28399999999999</v>
      </c>
      <c r="B3657">
        <v>999</v>
      </c>
      <c r="C3657">
        <v>436799</v>
      </c>
    </row>
    <row r="3658" spans="1:3" x14ac:dyDescent="0.25">
      <c r="A3658">
        <v>633.27099999999996</v>
      </c>
      <c r="B3658">
        <v>987</v>
      </c>
      <c r="C3658">
        <v>436155</v>
      </c>
    </row>
    <row r="3659" spans="1:3" x14ac:dyDescent="0.25">
      <c r="A3659">
        <v>638.28700000000003</v>
      </c>
      <c r="B3659">
        <v>1000</v>
      </c>
      <c r="C3659">
        <v>432932</v>
      </c>
    </row>
    <row r="3660" spans="1:3" x14ac:dyDescent="0.25">
      <c r="A3660">
        <v>639.27099999999996</v>
      </c>
      <c r="B3660">
        <v>984</v>
      </c>
      <c r="C3660">
        <v>432310</v>
      </c>
    </row>
    <row r="3661" spans="1:3" x14ac:dyDescent="0.25">
      <c r="A3661">
        <v>641.27</v>
      </c>
      <c r="B3661">
        <v>1000</v>
      </c>
      <c r="C3661">
        <v>431049</v>
      </c>
    </row>
    <row r="3662" spans="1:3" x14ac:dyDescent="0.25">
      <c r="A3662">
        <v>642.27099999999996</v>
      </c>
      <c r="B3662">
        <v>1001</v>
      </c>
      <c r="C3662">
        <v>430421</v>
      </c>
    </row>
    <row r="3663" spans="1:3" x14ac:dyDescent="0.25">
      <c r="A3663">
        <v>644.28800000000001</v>
      </c>
      <c r="B3663">
        <v>997</v>
      </c>
      <c r="C3663">
        <v>429164</v>
      </c>
    </row>
    <row r="3664" spans="1:3" x14ac:dyDescent="0.25">
      <c r="A3664">
        <v>646.79399999999998</v>
      </c>
      <c r="B3664">
        <v>522</v>
      </c>
      <c r="C3664">
        <v>427609</v>
      </c>
    </row>
    <row r="3665" spans="1:3" x14ac:dyDescent="0.25">
      <c r="A3665">
        <v>661.40099999999995</v>
      </c>
      <c r="B3665">
        <v>1000</v>
      </c>
      <c r="C3665">
        <v>418761</v>
      </c>
    </row>
    <row r="3666" spans="1:3" x14ac:dyDescent="0.25">
      <c r="A3666">
        <v>662.404</v>
      </c>
      <c r="B3666">
        <v>1003</v>
      </c>
      <c r="C3666">
        <v>418165</v>
      </c>
    </row>
    <row r="3667" spans="1:3" x14ac:dyDescent="0.25">
      <c r="A3667">
        <v>666.48199999999997</v>
      </c>
      <c r="B3667">
        <v>1003</v>
      </c>
      <c r="C3667">
        <v>415771</v>
      </c>
    </row>
    <row r="3668" spans="1:3" x14ac:dyDescent="0.25">
      <c r="A3668">
        <v>667.40099999999995</v>
      </c>
      <c r="B3668">
        <v>919</v>
      </c>
      <c r="C3668">
        <v>415238</v>
      </c>
    </row>
    <row r="3669" spans="1:3" x14ac:dyDescent="0.25">
      <c r="A3669">
        <v>671.41899999999998</v>
      </c>
      <c r="B3669">
        <v>941</v>
      </c>
      <c r="C3669">
        <v>412925</v>
      </c>
    </row>
    <row r="3670" spans="1:3" x14ac:dyDescent="0.25">
      <c r="A3670">
        <v>672.4</v>
      </c>
      <c r="B3670">
        <v>981</v>
      </c>
      <c r="C3670">
        <v>412365</v>
      </c>
    </row>
    <row r="3671" spans="1:3" x14ac:dyDescent="0.25">
      <c r="A3671">
        <v>673.41</v>
      </c>
      <c r="B3671">
        <v>1010</v>
      </c>
      <c r="C3671">
        <v>411791</v>
      </c>
    </row>
    <row r="3672" spans="1:3" x14ac:dyDescent="0.25">
      <c r="A3672">
        <v>676.4</v>
      </c>
      <c r="B3672">
        <v>986</v>
      </c>
      <c r="C3672">
        <v>410087</v>
      </c>
    </row>
    <row r="3673" spans="1:3" x14ac:dyDescent="0.25">
      <c r="A3673">
        <v>678.59900000000005</v>
      </c>
      <c r="B3673">
        <v>1014</v>
      </c>
      <c r="C3673">
        <v>408838</v>
      </c>
    </row>
    <row r="3674" spans="1:3" x14ac:dyDescent="0.25">
      <c r="A3674">
        <v>679.58699999999999</v>
      </c>
      <c r="B3674">
        <v>988</v>
      </c>
      <c r="C3674">
        <v>408280</v>
      </c>
    </row>
    <row r="3675" spans="1:3" x14ac:dyDescent="0.25">
      <c r="A3675">
        <v>681.101</v>
      </c>
      <c r="B3675">
        <v>1514</v>
      </c>
      <c r="C3675">
        <v>407430</v>
      </c>
    </row>
    <row r="3676" spans="1:3" x14ac:dyDescent="0.25">
      <c r="A3676">
        <v>692.62</v>
      </c>
      <c r="B3676">
        <v>995</v>
      </c>
      <c r="C3676">
        <v>401099</v>
      </c>
    </row>
    <row r="3677" spans="1:3" x14ac:dyDescent="0.25">
      <c r="A3677">
        <v>693.62</v>
      </c>
      <c r="B3677">
        <v>1000</v>
      </c>
      <c r="C3677">
        <v>400558</v>
      </c>
    </row>
    <row r="3678" spans="1:3" x14ac:dyDescent="0.25">
      <c r="A3678">
        <v>696.12400000000002</v>
      </c>
      <c r="B3678">
        <v>1504</v>
      </c>
      <c r="C3678">
        <v>399192</v>
      </c>
    </row>
    <row r="3679" spans="1:3" x14ac:dyDescent="0.25">
      <c r="A3679">
        <v>700.12699999999995</v>
      </c>
      <c r="B3679">
        <v>1000</v>
      </c>
      <c r="C3679">
        <v>397045</v>
      </c>
    </row>
    <row r="3680" spans="1:3" x14ac:dyDescent="0.25">
      <c r="A3680">
        <v>705.13</v>
      </c>
      <c r="B3680">
        <v>1000</v>
      </c>
      <c r="C3680">
        <v>394394</v>
      </c>
    </row>
    <row r="3681" spans="1:3" x14ac:dyDescent="0.25">
      <c r="A3681">
        <v>711.14700000000005</v>
      </c>
      <c r="B3681">
        <v>1505</v>
      </c>
      <c r="C3681">
        <v>391290</v>
      </c>
    </row>
    <row r="3682" spans="1:3" x14ac:dyDescent="0.25">
      <c r="A3682">
        <v>712.154</v>
      </c>
      <c r="B3682">
        <v>1007</v>
      </c>
      <c r="C3682">
        <v>390776</v>
      </c>
    </row>
    <row r="3683" spans="1:3" x14ac:dyDescent="0.25">
      <c r="A3683">
        <v>716.154</v>
      </c>
      <c r="B3683">
        <v>998</v>
      </c>
      <c r="C3683">
        <v>388735</v>
      </c>
    </row>
    <row r="3684" spans="1:3" x14ac:dyDescent="0.25">
      <c r="A3684">
        <v>721.74900000000002</v>
      </c>
      <c r="B3684">
        <v>1080</v>
      </c>
      <c r="C3684">
        <v>385895</v>
      </c>
    </row>
    <row r="3685" spans="1:3" x14ac:dyDescent="0.25">
      <c r="A3685">
        <v>724.74</v>
      </c>
      <c r="B3685">
        <v>1001</v>
      </c>
      <c r="C3685">
        <v>384396</v>
      </c>
    </row>
    <row r="3686" spans="1:3" x14ac:dyDescent="0.25">
      <c r="A3686">
        <v>731.34199999999998</v>
      </c>
      <c r="B3686">
        <v>987</v>
      </c>
      <c r="C3686">
        <v>381127</v>
      </c>
    </row>
    <row r="3687" spans="1:3" x14ac:dyDescent="0.25">
      <c r="A3687">
        <v>732.36300000000006</v>
      </c>
      <c r="B3687">
        <v>1021</v>
      </c>
      <c r="C3687">
        <v>380628</v>
      </c>
    </row>
    <row r="3688" spans="1:3" x14ac:dyDescent="0.25">
      <c r="A3688">
        <v>735.34</v>
      </c>
      <c r="B3688">
        <v>982</v>
      </c>
      <c r="C3688">
        <v>379182</v>
      </c>
    </row>
    <row r="3689" spans="1:3" x14ac:dyDescent="0.25">
      <c r="A3689">
        <v>741.18399999999997</v>
      </c>
      <c r="B3689">
        <v>1506</v>
      </c>
      <c r="C3689">
        <v>376364</v>
      </c>
    </row>
    <row r="3690" spans="1:3" x14ac:dyDescent="0.25">
      <c r="A3690">
        <v>743.20399999999995</v>
      </c>
      <c r="B3690">
        <v>1008</v>
      </c>
      <c r="C3690">
        <v>375399</v>
      </c>
    </row>
    <row r="3691" spans="1:3" x14ac:dyDescent="0.25">
      <c r="A3691">
        <v>744.18899999999996</v>
      </c>
      <c r="B3691">
        <v>985</v>
      </c>
      <c r="C3691">
        <v>374932</v>
      </c>
    </row>
    <row r="3692" spans="1:3" x14ac:dyDescent="0.25">
      <c r="A3692">
        <v>747.75599999999997</v>
      </c>
      <c r="B3692">
        <v>1024</v>
      </c>
      <c r="C3692">
        <v>373246</v>
      </c>
    </row>
    <row r="3693" spans="1:3" x14ac:dyDescent="0.25">
      <c r="A3693">
        <v>748.75</v>
      </c>
      <c r="B3693">
        <v>994</v>
      </c>
      <c r="C3693">
        <v>372779</v>
      </c>
    </row>
    <row r="3694" spans="1:3" x14ac:dyDescent="0.25">
      <c r="A3694">
        <v>750.75199999999995</v>
      </c>
      <c r="B3694">
        <v>997</v>
      </c>
      <c r="C3694">
        <v>371846</v>
      </c>
    </row>
    <row r="3695" spans="1:3" x14ac:dyDescent="0.25">
      <c r="A3695">
        <v>754.73699999999997</v>
      </c>
      <c r="B3695">
        <v>989</v>
      </c>
      <c r="C3695">
        <v>369996</v>
      </c>
    </row>
    <row r="3696" spans="1:3" x14ac:dyDescent="0.25">
      <c r="A3696">
        <v>757.28700000000003</v>
      </c>
      <c r="B3696">
        <v>1027</v>
      </c>
      <c r="C3696">
        <v>368826</v>
      </c>
    </row>
    <row r="3697" spans="1:3" x14ac:dyDescent="0.25">
      <c r="A3697">
        <v>758.28</v>
      </c>
      <c r="B3697">
        <v>993</v>
      </c>
      <c r="C3697">
        <v>368372</v>
      </c>
    </row>
    <row r="3698" spans="1:3" x14ac:dyDescent="0.25">
      <c r="A3698">
        <v>759.26800000000003</v>
      </c>
      <c r="B3698">
        <v>988</v>
      </c>
      <c r="C3698">
        <v>367920</v>
      </c>
    </row>
    <row r="3699" spans="1:3" x14ac:dyDescent="0.25">
      <c r="A3699">
        <v>760.65800000000002</v>
      </c>
      <c r="B3699">
        <v>373</v>
      </c>
      <c r="C3699">
        <v>367296</v>
      </c>
    </row>
    <row r="3700" spans="1:3" x14ac:dyDescent="0.25">
      <c r="A3700">
        <v>763.678</v>
      </c>
      <c r="B3700">
        <v>998</v>
      </c>
      <c r="C3700">
        <v>365953</v>
      </c>
    </row>
    <row r="3701" spans="1:3" x14ac:dyDescent="0.25">
      <c r="A3701">
        <v>766.21799999999996</v>
      </c>
      <c r="B3701">
        <v>1525</v>
      </c>
      <c r="C3701">
        <v>364830</v>
      </c>
    </row>
    <row r="3702" spans="1:3" x14ac:dyDescent="0.25">
      <c r="A3702">
        <v>767.22299999999996</v>
      </c>
      <c r="B3702">
        <v>1005</v>
      </c>
      <c r="C3702">
        <v>364388</v>
      </c>
    </row>
    <row r="3703" spans="1:3" x14ac:dyDescent="0.25">
      <c r="A3703">
        <v>768.22199999999998</v>
      </c>
      <c r="B3703">
        <v>999</v>
      </c>
      <c r="C3703">
        <v>363946</v>
      </c>
    </row>
    <row r="3704" spans="1:3" x14ac:dyDescent="0.25">
      <c r="A3704">
        <v>773.84699999999998</v>
      </c>
      <c r="B3704">
        <v>1004</v>
      </c>
      <c r="C3704">
        <v>361487</v>
      </c>
    </row>
    <row r="3705" spans="1:3" x14ac:dyDescent="0.25">
      <c r="A3705">
        <v>779.38900000000001</v>
      </c>
      <c r="B3705">
        <v>1014</v>
      </c>
      <c r="C3705">
        <v>359107</v>
      </c>
    </row>
    <row r="3706" spans="1:3" x14ac:dyDescent="0.25">
      <c r="A3706">
        <v>780.37599999999998</v>
      </c>
      <c r="B3706">
        <v>987</v>
      </c>
      <c r="C3706">
        <v>358678</v>
      </c>
    </row>
    <row r="3707" spans="1:3" x14ac:dyDescent="0.25">
      <c r="A3707">
        <v>783.65700000000004</v>
      </c>
      <c r="B3707">
        <v>1014</v>
      </c>
      <c r="C3707">
        <v>357261</v>
      </c>
    </row>
    <row r="3708" spans="1:3" x14ac:dyDescent="0.25">
      <c r="A3708">
        <v>784.64300000000003</v>
      </c>
      <c r="B3708">
        <v>986</v>
      </c>
      <c r="C3708">
        <v>356841</v>
      </c>
    </row>
    <row r="3709" spans="1:3" x14ac:dyDescent="0.25">
      <c r="A3709">
        <v>791.18399999999997</v>
      </c>
      <c r="B3709">
        <v>1001</v>
      </c>
      <c r="C3709">
        <v>354081</v>
      </c>
    </row>
    <row r="3710" spans="1:3" x14ac:dyDescent="0.25">
      <c r="A3710">
        <v>797.18799999999999</v>
      </c>
      <c r="B3710">
        <v>1016</v>
      </c>
      <c r="C3710">
        <v>351582</v>
      </c>
    </row>
    <row r="3711" spans="1:3" x14ac:dyDescent="0.25">
      <c r="A3711">
        <v>798.18899999999996</v>
      </c>
      <c r="B3711">
        <v>1001</v>
      </c>
      <c r="C3711">
        <v>351169</v>
      </c>
    </row>
    <row r="3712" spans="1:3" x14ac:dyDescent="0.25">
      <c r="A3712">
        <v>801.18799999999999</v>
      </c>
      <c r="B3712">
        <v>998</v>
      </c>
      <c r="C3712">
        <v>349939</v>
      </c>
    </row>
    <row r="3713" spans="1:3" x14ac:dyDescent="0.25">
      <c r="A3713">
        <v>803.20299999999997</v>
      </c>
      <c r="B3713">
        <v>1008</v>
      </c>
      <c r="C3713">
        <v>349118</v>
      </c>
    </row>
    <row r="3714" spans="1:3" x14ac:dyDescent="0.25">
      <c r="A3714">
        <v>804.18899999999996</v>
      </c>
      <c r="B3714">
        <v>986</v>
      </c>
      <c r="C3714">
        <v>348718</v>
      </c>
    </row>
    <row r="3715" spans="1:3" x14ac:dyDescent="0.25">
      <c r="A3715">
        <v>805.20100000000002</v>
      </c>
      <c r="B3715">
        <v>1012</v>
      </c>
      <c r="C3715">
        <v>348308</v>
      </c>
    </row>
    <row r="3716" spans="1:3" x14ac:dyDescent="0.25">
      <c r="A3716">
        <v>809.78499999999997</v>
      </c>
      <c r="B3716">
        <v>1019</v>
      </c>
      <c r="C3716">
        <v>346462</v>
      </c>
    </row>
    <row r="3717" spans="1:3" x14ac:dyDescent="0.25">
      <c r="A3717">
        <v>811.76599999999996</v>
      </c>
      <c r="B3717">
        <v>985</v>
      </c>
      <c r="C3717">
        <v>345669</v>
      </c>
    </row>
    <row r="3718" spans="1:3" x14ac:dyDescent="0.25">
      <c r="A3718">
        <v>814.76499999999999</v>
      </c>
      <c r="B3718">
        <v>984</v>
      </c>
      <c r="C3718">
        <v>344490</v>
      </c>
    </row>
    <row r="3719" spans="1:3" x14ac:dyDescent="0.25">
      <c r="A3719">
        <v>818.28800000000001</v>
      </c>
      <c r="B3719">
        <v>989</v>
      </c>
      <c r="C3719">
        <v>343125</v>
      </c>
    </row>
    <row r="3720" spans="1:3" x14ac:dyDescent="0.25">
      <c r="A3720">
        <v>822.27300000000002</v>
      </c>
      <c r="B3720">
        <v>1000</v>
      </c>
      <c r="C3720">
        <v>341587</v>
      </c>
    </row>
    <row r="3721" spans="1:3" x14ac:dyDescent="0.25">
      <c r="A3721">
        <v>825.27200000000005</v>
      </c>
      <c r="B3721">
        <v>999</v>
      </c>
      <c r="C3721">
        <v>340437</v>
      </c>
    </row>
    <row r="3722" spans="1:3" x14ac:dyDescent="0.25">
      <c r="A3722">
        <v>826.77599999999995</v>
      </c>
      <c r="B3722">
        <v>503</v>
      </c>
      <c r="C3722">
        <v>339865</v>
      </c>
    </row>
    <row r="3723" spans="1:3" x14ac:dyDescent="0.25">
      <c r="A3723">
        <v>829.779</v>
      </c>
      <c r="B3723">
        <v>1000</v>
      </c>
      <c r="C3723">
        <v>338726</v>
      </c>
    </row>
    <row r="3724" spans="1:3" x14ac:dyDescent="0.25">
      <c r="A3724">
        <v>832.35900000000004</v>
      </c>
      <c r="B3724">
        <v>1076</v>
      </c>
      <c r="C3724">
        <v>337757</v>
      </c>
    </row>
    <row r="3725" spans="1:3" x14ac:dyDescent="0.25">
      <c r="A3725">
        <v>833.36</v>
      </c>
      <c r="B3725">
        <v>1001</v>
      </c>
      <c r="C3725">
        <v>337387</v>
      </c>
    </row>
    <row r="3726" spans="1:3" x14ac:dyDescent="0.25">
      <c r="A3726">
        <v>835.29399999999998</v>
      </c>
      <c r="B3726">
        <v>915</v>
      </c>
      <c r="C3726">
        <v>336669</v>
      </c>
    </row>
    <row r="3727" spans="1:3" x14ac:dyDescent="0.25">
      <c r="A3727">
        <v>839.42399999999998</v>
      </c>
      <c r="B3727">
        <v>999</v>
      </c>
      <c r="C3727">
        <v>335155</v>
      </c>
    </row>
    <row r="3728" spans="1:3" x14ac:dyDescent="0.25">
      <c r="A3728">
        <v>842.42499999999995</v>
      </c>
      <c r="B3728">
        <v>1002</v>
      </c>
      <c r="C3728">
        <v>334063</v>
      </c>
    </row>
    <row r="3729" spans="1:3" x14ac:dyDescent="0.25">
      <c r="A3729">
        <v>845.428</v>
      </c>
      <c r="B3729">
        <v>1011</v>
      </c>
      <c r="C3729">
        <v>332977</v>
      </c>
    </row>
    <row r="3730" spans="1:3" x14ac:dyDescent="0.25">
      <c r="A3730">
        <v>847.41600000000005</v>
      </c>
      <c r="B3730">
        <v>992</v>
      </c>
      <c r="C3730">
        <v>332263</v>
      </c>
    </row>
    <row r="3731" spans="1:3" x14ac:dyDescent="0.25">
      <c r="A3731">
        <v>849.42499999999995</v>
      </c>
      <c r="B3731">
        <v>999</v>
      </c>
      <c r="C3731">
        <v>331544</v>
      </c>
    </row>
    <row r="3732" spans="1:3" x14ac:dyDescent="0.25">
      <c r="A3732">
        <v>854.423</v>
      </c>
      <c r="B3732">
        <v>999</v>
      </c>
      <c r="C3732">
        <v>329773</v>
      </c>
    </row>
    <row r="3733" spans="1:3" x14ac:dyDescent="0.25">
      <c r="A3733">
        <v>857.96100000000001</v>
      </c>
      <c r="B3733">
        <v>1017</v>
      </c>
      <c r="C3733">
        <v>328528</v>
      </c>
    </row>
    <row r="3734" spans="1:3" x14ac:dyDescent="0.25">
      <c r="A3734">
        <v>858.96100000000001</v>
      </c>
      <c r="B3734">
        <v>1000</v>
      </c>
      <c r="C3734">
        <v>328179</v>
      </c>
    </row>
    <row r="3735" spans="1:3" x14ac:dyDescent="0.25">
      <c r="A3735">
        <v>859.952</v>
      </c>
      <c r="B3735">
        <v>991</v>
      </c>
      <c r="C3735">
        <v>327835</v>
      </c>
    </row>
    <row r="3736" spans="1:3" x14ac:dyDescent="0.25">
      <c r="A3736">
        <v>861.46900000000005</v>
      </c>
      <c r="B3736">
        <v>1517</v>
      </c>
      <c r="C3736">
        <v>327305</v>
      </c>
    </row>
    <row r="3737" spans="1:3" x14ac:dyDescent="0.25">
      <c r="A3737">
        <v>2.0310000000000001</v>
      </c>
      <c r="B3737">
        <v>1000</v>
      </c>
      <c r="C3737">
        <v>140750000</v>
      </c>
    </row>
    <row r="3738" spans="1:3" x14ac:dyDescent="0.25">
      <c r="A3738">
        <v>3.0310000000000001</v>
      </c>
      <c r="B3738">
        <v>1000</v>
      </c>
      <c r="C3738">
        <v>94323300</v>
      </c>
    </row>
    <row r="3739" spans="1:3" x14ac:dyDescent="0.25">
      <c r="A3739">
        <v>4.0309999999999997</v>
      </c>
      <c r="B3739">
        <v>1000</v>
      </c>
      <c r="C3739">
        <v>70931800</v>
      </c>
    </row>
    <row r="3740" spans="1:3" x14ac:dyDescent="0.25">
      <c r="A3740">
        <v>6.5359999999999996</v>
      </c>
      <c r="B3740">
        <v>505</v>
      </c>
      <c r="C3740">
        <v>43757000</v>
      </c>
    </row>
    <row r="3741" spans="1:3" x14ac:dyDescent="0.25">
      <c r="A3741">
        <v>9.5410000000000004</v>
      </c>
      <c r="B3741">
        <v>999</v>
      </c>
      <c r="C3741">
        <v>29984400</v>
      </c>
    </row>
    <row r="3742" spans="1:3" x14ac:dyDescent="0.25">
      <c r="A3742">
        <v>11.542</v>
      </c>
      <c r="B3742">
        <v>1000</v>
      </c>
      <c r="C3742">
        <v>24791100</v>
      </c>
    </row>
    <row r="3743" spans="1:3" x14ac:dyDescent="0.25">
      <c r="A3743">
        <v>12.542</v>
      </c>
      <c r="B3743">
        <v>1000</v>
      </c>
      <c r="C3743">
        <v>22816800</v>
      </c>
    </row>
    <row r="3744" spans="1:3" x14ac:dyDescent="0.25">
      <c r="A3744">
        <v>15.54</v>
      </c>
      <c r="B3744">
        <v>997</v>
      </c>
      <c r="C3744">
        <v>18420800</v>
      </c>
    </row>
    <row r="3745" spans="1:3" x14ac:dyDescent="0.25">
      <c r="A3745">
        <v>16.54</v>
      </c>
      <c r="B3745">
        <v>1000</v>
      </c>
      <c r="C3745">
        <v>17308800</v>
      </c>
    </row>
    <row r="3746" spans="1:3" x14ac:dyDescent="0.25">
      <c r="A3746">
        <v>17.042000000000002</v>
      </c>
      <c r="B3746">
        <v>502</v>
      </c>
      <c r="C3746">
        <v>16799700</v>
      </c>
    </row>
    <row r="3747" spans="1:3" x14ac:dyDescent="0.25">
      <c r="A3747">
        <v>20.05</v>
      </c>
      <c r="B3747">
        <v>929</v>
      </c>
      <c r="C3747">
        <v>14282100</v>
      </c>
    </row>
    <row r="3748" spans="1:3" x14ac:dyDescent="0.25">
      <c r="A3748">
        <v>21.126000000000001</v>
      </c>
      <c r="B3748">
        <v>1076</v>
      </c>
      <c r="C3748">
        <v>13556000</v>
      </c>
    </row>
    <row r="3749" spans="1:3" x14ac:dyDescent="0.25">
      <c r="A3749">
        <v>26.658000000000001</v>
      </c>
      <c r="B3749">
        <v>1586</v>
      </c>
      <c r="C3749">
        <v>10748500</v>
      </c>
    </row>
    <row r="3750" spans="1:3" x14ac:dyDescent="0.25">
      <c r="A3750">
        <v>27.759</v>
      </c>
      <c r="B3750">
        <v>1101</v>
      </c>
      <c r="C3750">
        <v>10323400</v>
      </c>
    </row>
    <row r="3751" spans="1:3" x14ac:dyDescent="0.25">
      <c r="A3751">
        <v>30.677</v>
      </c>
      <c r="B3751">
        <v>998</v>
      </c>
      <c r="C3751">
        <v>9344070</v>
      </c>
    </row>
    <row r="3752" spans="1:3" x14ac:dyDescent="0.25">
      <c r="A3752">
        <v>32.673000000000002</v>
      </c>
      <c r="B3752">
        <v>998</v>
      </c>
      <c r="C3752">
        <v>8774920</v>
      </c>
    </row>
    <row r="3753" spans="1:3" x14ac:dyDescent="0.25">
      <c r="A3753">
        <v>36.183999999999997</v>
      </c>
      <c r="B3753">
        <v>1505</v>
      </c>
      <c r="C3753">
        <v>7925770</v>
      </c>
    </row>
    <row r="3754" spans="1:3" x14ac:dyDescent="0.25">
      <c r="A3754">
        <v>37.198</v>
      </c>
      <c r="B3754">
        <v>1014</v>
      </c>
      <c r="C3754">
        <v>7710470</v>
      </c>
    </row>
    <row r="3755" spans="1:3" x14ac:dyDescent="0.25">
      <c r="A3755">
        <v>41.195999999999998</v>
      </c>
      <c r="B3755">
        <v>1007</v>
      </c>
      <c r="C3755">
        <v>6965020</v>
      </c>
    </row>
    <row r="3756" spans="1:3" x14ac:dyDescent="0.25">
      <c r="A3756">
        <v>43.2</v>
      </c>
      <c r="B3756">
        <v>1002</v>
      </c>
      <c r="C3756">
        <v>6643220</v>
      </c>
    </row>
    <row r="3757" spans="1:3" x14ac:dyDescent="0.25">
      <c r="A3757">
        <v>46.718000000000004</v>
      </c>
      <c r="B3757">
        <v>521</v>
      </c>
      <c r="C3757">
        <v>6145150</v>
      </c>
    </row>
    <row r="3758" spans="1:3" x14ac:dyDescent="0.25">
      <c r="A3758">
        <v>48.74</v>
      </c>
      <c r="B3758">
        <v>1014</v>
      </c>
      <c r="C3758">
        <v>5891180</v>
      </c>
    </row>
    <row r="3759" spans="1:3" x14ac:dyDescent="0.25">
      <c r="A3759">
        <v>51.735999999999997</v>
      </c>
      <c r="B3759">
        <v>1002</v>
      </c>
      <c r="C3759">
        <v>5551740</v>
      </c>
    </row>
    <row r="3760" spans="1:3" x14ac:dyDescent="0.25">
      <c r="A3760">
        <v>52.735999999999997</v>
      </c>
      <c r="B3760">
        <v>1000</v>
      </c>
      <c r="C3760">
        <v>5446960</v>
      </c>
    </row>
    <row r="3761" spans="1:3" x14ac:dyDescent="0.25">
      <c r="A3761">
        <v>53.734000000000002</v>
      </c>
      <c r="B3761">
        <v>998</v>
      </c>
      <c r="C3761">
        <v>5346340</v>
      </c>
    </row>
    <row r="3762" spans="1:3" x14ac:dyDescent="0.25">
      <c r="A3762">
        <v>54.734000000000002</v>
      </c>
      <c r="B3762">
        <v>1000</v>
      </c>
      <c r="C3762">
        <v>5249190</v>
      </c>
    </row>
    <row r="3763" spans="1:3" x14ac:dyDescent="0.25">
      <c r="A3763">
        <v>56.25</v>
      </c>
      <c r="B3763">
        <v>1516</v>
      </c>
      <c r="C3763">
        <v>5108500</v>
      </c>
    </row>
    <row r="3764" spans="1:3" x14ac:dyDescent="0.25">
      <c r="A3764">
        <v>57.268000000000001</v>
      </c>
      <c r="B3764">
        <v>1018</v>
      </c>
      <c r="C3764">
        <v>5018210</v>
      </c>
    </row>
    <row r="3765" spans="1:3" x14ac:dyDescent="0.25">
      <c r="A3765">
        <v>58.267000000000003</v>
      </c>
      <c r="B3765">
        <v>999</v>
      </c>
      <c r="C3765">
        <v>4932640</v>
      </c>
    </row>
    <row r="3766" spans="1:3" x14ac:dyDescent="0.25">
      <c r="A3766">
        <v>61.268999999999998</v>
      </c>
      <c r="B3766">
        <v>999</v>
      </c>
      <c r="C3766">
        <v>4692080</v>
      </c>
    </row>
    <row r="3767" spans="1:3" x14ac:dyDescent="0.25">
      <c r="A3767">
        <v>67.805000000000007</v>
      </c>
      <c r="B3767">
        <v>1017</v>
      </c>
      <c r="C3767">
        <v>4241940</v>
      </c>
    </row>
    <row r="3768" spans="1:3" x14ac:dyDescent="0.25">
      <c r="A3768">
        <v>68.808999999999997</v>
      </c>
      <c r="B3768">
        <v>1004</v>
      </c>
      <c r="C3768">
        <v>4180380</v>
      </c>
    </row>
    <row r="3769" spans="1:3" x14ac:dyDescent="0.25">
      <c r="A3769">
        <v>73.33</v>
      </c>
      <c r="B3769">
        <v>991</v>
      </c>
      <c r="C3769">
        <v>3924160</v>
      </c>
    </row>
    <row r="3770" spans="1:3" x14ac:dyDescent="0.25">
      <c r="A3770">
        <v>75.328999999999994</v>
      </c>
      <c r="B3770">
        <v>999</v>
      </c>
      <c r="C3770">
        <v>3820790</v>
      </c>
    </row>
    <row r="3771" spans="1:3" x14ac:dyDescent="0.25">
      <c r="A3771">
        <v>75.869</v>
      </c>
      <c r="B3771">
        <v>540</v>
      </c>
      <c r="C3771">
        <v>3793800</v>
      </c>
    </row>
    <row r="3772" spans="1:3" x14ac:dyDescent="0.25">
      <c r="A3772">
        <v>76.379000000000005</v>
      </c>
      <c r="B3772">
        <v>510</v>
      </c>
      <c r="C3772">
        <v>3768630</v>
      </c>
    </row>
    <row r="3773" spans="1:3" x14ac:dyDescent="0.25">
      <c r="A3773">
        <v>78.384</v>
      </c>
      <c r="B3773">
        <v>1002</v>
      </c>
      <c r="C3773">
        <v>3672970</v>
      </c>
    </row>
    <row r="3774" spans="1:3" x14ac:dyDescent="0.25">
      <c r="A3774">
        <v>80.385000000000005</v>
      </c>
      <c r="B3774">
        <v>1001</v>
      </c>
      <c r="C3774">
        <v>3582250</v>
      </c>
    </row>
    <row r="3775" spans="1:3" x14ac:dyDescent="0.25">
      <c r="A3775">
        <v>83.384</v>
      </c>
      <c r="B3775">
        <v>1000</v>
      </c>
      <c r="C3775">
        <v>3454440</v>
      </c>
    </row>
    <row r="3776" spans="1:3" x14ac:dyDescent="0.25">
      <c r="A3776">
        <v>85.385000000000005</v>
      </c>
      <c r="B3776">
        <v>1001</v>
      </c>
      <c r="C3776">
        <v>3374140</v>
      </c>
    </row>
    <row r="3777" spans="1:3" x14ac:dyDescent="0.25">
      <c r="A3777">
        <v>87.394000000000005</v>
      </c>
      <c r="B3777">
        <v>1007</v>
      </c>
      <c r="C3777">
        <v>3297190</v>
      </c>
    </row>
    <row r="3778" spans="1:3" x14ac:dyDescent="0.25">
      <c r="A3778">
        <v>88.388999999999996</v>
      </c>
      <c r="B3778">
        <v>995</v>
      </c>
      <c r="C3778">
        <v>3260350</v>
      </c>
    </row>
    <row r="3779" spans="1:3" x14ac:dyDescent="0.25">
      <c r="A3779">
        <v>90.474000000000004</v>
      </c>
      <c r="B3779">
        <v>1083</v>
      </c>
      <c r="C3779">
        <v>3185830</v>
      </c>
    </row>
    <row r="3780" spans="1:3" x14ac:dyDescent="0.25">
      <c r="A3780">
        <v>94.397999999999996</v>
      </c>
      <c r="B3780">
        <v>998</v>
      </c>
      <c r="C3780">
        <v>3054390</v>
      </c>
    </row>
    <row r="3781" spans="1:3" x14ac:dyDescent="0.25">
      <c r="A3781">
        <v>95.396000000000001</v>
      </c>
      <c r="B3781">
        <v>998</v>
      </c>
      <c r="C3781">
        <v>3022630</v>
      </c>
    </row>
    <row r="3782" spans="1:3" x14ac:dyDescent="0.25">
      <c r="A3782">
        <v>96.397999999999996</v>
      </c>
      <c r="B3782">
        <v>1002</v>
      </c>
      <c r="C3782">
        <v>2991380</v>
      </c>
    </row>
    <row r="3783" spans="1:3" x14ac:dyDescent="0.25">
      <c r="A3783">
        <v>100.5</v>
      </c>
      <c r="B3783">
        <v>992</v>
      </c>
      <c r="C3783">
        <v>2870170</v>
      </c>
    </row>
    <row r="3784" spans="1:3" x14ac:dyDescent="0.25">
      <c r="A3784">
        <v>101.977</v>
      </c>
      <c r="B3784">
        <v>476</v>
      </c>
      <c r="C3784">
        <v>2828870</v>
      </c>
    </row>
    <row r="3785" spans="1:3" x14ac:dyDescent="0.25">
      <c r="A3785">
        <v>102.991</v>
      </c>
      <c r="B3785">
        <v>1014</v>
      </c>
      <c r="C3785">
        <v>2801250</v>
      </c>
    </row>
    <row r="3786" spans="1:3" x14ac:dyDescent="0.25">
      <c r="A3786">
        <v>104.08</v>
      </c>
      <c r="B3786">
        <v>1015</v>
      </c>
      <c r="C3786">
        <v>2772190</v>
      </c>
    </row>
    <row r="3787" spans="1:3" x14ac:dyDescent="0.25">
      <c r="A3787">
        <v>113.694</v>
      </c>
      <c r="B3787">
        <v>7018</v>
      </c>
      <c r="C3787">
        <v>2538340</v>
      </c>
    </row>
    <row r="3788" spans="1:3" x14ac:dyDescent="0.25">
      <c r="A3788">
        <v>117.202</v>
      </c>
      <c r="B3788">
        <v>1015</v>
      </c>
      <c r="C3788">
        <v>2463010</v>
      </c>
    </row>
    <row r="3789" spans="1:3" x14ac:dyDescent="0.25">
      <c r="A3789">
        <v>119.818</v>
      </c>
      <c r="B3789">
        <v>1014</v>
      </c>
      <c r="C3789">
        <v>2409860</v>
      </c>
    </row>
    <row r="3790" spans="1:3" x14ac:dyDescent="0.25">
      <c r="A3790">
        <v>124.809</v>
      </c>
      <c r="B3790">
        <v>992</v>
      </c>
      <c r="C3790">
        <v>2314630</v>
      </c>
    </row>
    <row r="3791" spans="1:3" x14ac:dyDescent="0.25">
      <c r="A3791">
        <v>126.322</v>
      </c>
      <c r="B3791">
        <v>1513</v>
      </c>
      <c r="C3791">
        <v>2287240</v>
      </c>
    </row>
    <row r="3792" spans="1:3" x14ac:dyDescent="0.25">
      <c r="A3792">
        <v>127.331</v>
      </c>
      <c r="B3792">
        <v>1009</v>
      </c>
      <c r="C3792">
        <v>2269330</v>
      </c>
    </row>
    <row r="3793" spans="1:3" x14ac:dyDescent="0.25">
      <c r="A3793">
        <v>128.33099999999999</v>
      </c>
      <c r="B3793">
        <v>1000</v>
      </c>
      <c r="C3793">
        <v>2251850</v>
      </c>
    </row>
    <row r="3794" spans="1:3" x14ac:dyDescent="0.25">
      <c r="A3794">
        <v>130.34399999999999</v>
      </c>
      <c r="B3794">
        <v>1004</v>
      </c>
      <c r="C3794">
        <v>2217510</v>
      </c>
    </row>
    <row r="3795" spans="1:3" x14ac:dyDescent="0.25">
      <c r="A3795">
        <v>133.33199999999999</v>
      </c>
      <c r="B3795">
        <v>1001</v>
      </c>
      <c r="C3795">
        <v>2168400</v>
      </c>
    </row>
    <row r="3796" spans="1:3" x14ac:dyDescent="0.25">
      <c r="A3796">
        <v>136.34299999999999</v>
      </c>
      <c r="B3796">
        <v>1002</v>
      </c>
      <c r="C3796">
        <v>2121070</v>
      </c>
    </row>
    <row r="3797" spans="1:3" x14ac:dyDescent="0.25">
      <c r="A3797">
        <v>136.86199999999999</v>
      </c>
      <c r="B3797">
        <v>519</v>
      </c>
      <c r="C3797">
        <v>2113120</v>
      </c>
    </row>
    <row r="3798" spans="1:3" x14ac:dyDescent="0.25">
      <c r="A3798">
        <v>142.87899999999999</v>
      </c>
      <c r="B3798">
        <v>999</v>
      </c>
      <c r="C3798">
        <v>2025140</v>
      </c>
    </row>
    <row r="3799" spans="1:3" x14ac:dyDescent="0.25">
      <c r="A3799">
        <v>143.87899999999999</v>
      </c>
      <c r="B3799">
        <v>1000</v>
      </c>
      <c r="C3799">
        <v>2011230</v>
      </c>
    </row>
    <row r="3800" spans="1:3" x14ac:dyDescent="0.25">
      <c r="A3800">
        <v>151.428</v>
      </c>
      <c r="B3800">
        <v>1008</v>
      </c>
      <c r="C3800">
        <v>1912100</v>
      </c>
    </row>
    <row r="3801" spans="1:3" x14ac:dyDescent="0.25">
      <c r="A3801">
        <v>152.411</v>
      </c>
      <c r="B3801">
        <v>983</v>
      </c>
      <c r="C3801">
        <v>1899920</v>
      </c>
    </row>
    <row r="3802" spans="1:3" x14ac:dyDescent="0.25">
      <c r="A3802">
        <v>153.40899999999999</v>
      </c>
      <c r="B3802">
        <v>998</v>
      </c>
      <c r="C3802">
        <v>1887710</v>
      </c>
    </row>
    <row r="3803" spans="1:3" x14ac:dyDescent="0.25">
      <c r="A3803">
        <v>154.40899999999999</v>
      </c>
      <c r="B3803">
        <v>1000</v>
      </c>
      <c r="C3803">
        <v>1875630</v>
      </c>
    </row>
    <row r="3804" spans="1:3" x14ac:dyDescent="0.25">
      <c r="A3804">
        <v>156.40899999999999</v>
      </c>
      <c r="B3804">
        <v>989</v>
      </c>
      <c r="C3804">
        <v>1851950</v>
      </c>
    </row>
    <row r="3805" spans="1:3" x14ac:dyDescent="0.25">
      <c r="A3805">
        <v>159.49299999999999</v>
      </c>
      <c r="B3805">
        <v>992</v>
      </c>
      <c r="C3805">
        <v>1816590</v>
      </c>
    </row>
    <row r="3806" spans="1:3" x14ac:dyDescent="0.25">
      <c r="A3806">
        <v>161.501</v>
      </c>
      <c r="B3806">
        <v>999</v>
      </c>
      <c r="C3806">
        <v>1794290</v>
      </c>
    </row>
    <row r="3807" spans="1:3" x14ac:dyDescent="0.25">
      <c r="A3807">
        <v>163.5</v>
      </c>
      <c r="B3807">
        <v>1000</v>
      </c>
      <c r="C3807">
        <v>1772650</v>
      </c>
    </row>
    <row r="3808" spans="1:3" x14ac:dyDescent="0.25">
      <c r="A3808">
        <v>167.02</v>
      </c>
      <c r="B3808">
        <v>519</v>
      </c>
      <c r="C3808">
        <v>1735880</v>
      </c>
    </row>
    <row r="3809" spans="1:3" x14ac:dyDescent="0.25">
      <c r="A3809">
        <v>168.03100000000001</v>
      </c>
      <c r="B3809">
        <v>1011</v>
      </c>
      <c r="C3809">
        <v>1725570</v>
      </c>
    </row>
    <row r="3810" spans="1:3" x14ac:dyDescent="0.25">
      <c r="A3810">
        <v>174.03800000000001</v>
      </c>
      <c r="B3810">
        <v>999</v>
      </c>
      <c r="C3810">
        <v>1667040</v>
      </c>
    </row>
    <row r="3811" spans="1:3" x14ac:dyDescent="0.25">
      <c r="A3811">
        <v>175.02799999999999</v>
      </c>
      <c r="B3811">
        <v>990</v>
      </c>
      <c r="C3811">
        <v>1657780</v>
      </c>
    </row>
    <row r="3812" spans="1:3" x14ac:dyDescent="0.25">
      <c r="A3812">
        <v>179.55699999999999</v>
      </c>
      <c r="B3812">
        <v>1000</v>
      </c>
      <c r="C3812">
        <v>1616710</v>
      </c>
    </row>
    <row r="3813" spans="1:3" x14ac:dyDescent="0.25">
      <c r="A3813">
        <v>180.55099999999999</v>
      </c>
      <c r="B3813">
        <v>994</v>
      </c>
      <c r="C3813">
        <v>1607930</v>
      </c>
    </row>
    <row r="3814" spans="1:3" x14ac:dyDescent="0.25">
      <c r="A3814">
        <v>183.55699999999999</v>
      </c>
      <c r="B3814">
        <v>993</v>
      </c>
      <c r="C3814">
        <v>1581970</v>
      </c>
    </row>
    <row r="3815" spans="1:3" x14ac:dyDescent="0.25">
      <c r="A3815">
        <v>190.07900000000001</v>
      </c>
      <c r="B3815">
        <v>989</v>
      </c>
      <c r="C3815">
        <v>1528500</v>
      </c>
    </row>
    <row r="3816" spans="1:3" x14ac:dyDescent="0.25">
      <c r="A3816">
        <v>193.078</v>
      </c>
      <c r="B3816">
        <v>991</v>
      </c>
      <c r="C3816">
        <v>1505130</v>
      </c>
    </row>
    <row r="3817" spans="1:3" x14ac:dyDescent="0.25">
      <c r="A3817">
        <v>194.08199999999999</v>
      </c>
      <c r="B3817">
        <v>1004</v>
      </c>
      <c r="C3817">
        <v>1497490</v>
      </c>
    </row>
    <row r="3818" spans="1:3" x14ac:dyDescent="0.25">
      <c r="A3818">
        <v>197.61199999999999</v>
      </c>
      <c r="B3818">
        <v>1019</v>
      </c>
      <c r="C3818">
        <v>1471240</v>
      </c>
    </row>
    <row r="3819" spans="1:3" x14ac:dyDescent="0.25">
      <c r="A3819">
        <v>199.61099999999999</v>
      </c>
      <c r="B3819">
        <v>999</v>
      </c>
      <c r="C3819">
        <v>1456790</v>
      </c>
    </row>
    <row r="3820" spans="1:3" x14ac:dyDescent="0.25">
      <c r="A3820">
        <v>200.60900000000001</v>
      </c>
      <c r="B3820">
        <v>998</v>
      </c>
      <c r="C3820">
        <v>1449700</v>
      </c>
    </row>
    <row r="3821" spans="1:3" x14ac:dyDescent="0.25">
      <c r="A3821">
        <v>201.61</v>
      </c>
      <c r="B3821">
        <v>1001</v>
      </c>
      <c r="C3821">
        <v>1442650</v>
      </c>
    </row>
    <row r="3822" spans="1:3" x14ac:dyDescent="0.25">
      <c r="A3822">
        <v>203.61</v>
      </c>
      <c r="B3822">
        <v>1001</v>
      </c>
      <c r="C3822">
        <v>1428780</v>
      </c>
    </row>
    <row r="3823" spans="1:3" x14ac:dyDescent="0.25">
      <c r="A3823">
        <v>204.60900000000001</v>
      </c>
      <c r="B3823">
        <v>999</v>
      </c>
      <c r="C3823">
        <v>1421940</v>
      </c>
    </row>
    <row r="3824" spans="1:3" x14ac:dyDescent="0.25">
      <c r="A3824">
        <v>206.63800000000001</v>
      </c>
      <c r="B3824">
        <v>514</v>
      </c>
      <c r="C3824">
        <v>1408270</v>
      </c>
    </row>
    <row r="3825" spans="1:3" x14ac:dyDescent="0.25">
      <c r="A3825">
        <v>210.655</v>
      </c>
      <c r="B3825">
        <v>995</v>
      </c>
      <c r="C3825">
        <v>1381980</v>
      </c>
    </row>
    <row r="3826" spans="1:3" x14ac:dyDescent="0.25">
      <c r="A3826">
        <v>219.40600000000001</v>
      </c>
      <c r="B3826">
        <v>1000</v>
      </c>
      <c r="C3826">
        <v>1328010</v>
      </c>
    </row>
    <row r="3827" spans="1:3" x14ac:dyDescent="0.25">
      <c r="A3827">
        <v>222.40600000000001</v>
      </c>
      <c r="B3827">
        <v>1007</v>
      </c>
      <c r="C3827">
        <v>1310450</v>
      </c>
    </row>
    <row r="3828" spans="1:3" x14ac:dyDescent="0.25">
      <c r="A3828">
        <v>223.40600000000001</v>
      </c>
      <c r="B3828">
        <v>1000</v>
      </c>
      <c r="C3828">
        <v>1304720</v>
      </c>
    </row>
    <row r="3829" spans="1:3" x14ac:dyDescent="0.25">
      <c r="A3829">
        <v>225.40600000000001</v>
      </c>
      <c r="B3829">
        <v>1000</v>
      </c>
      <c r="C3829">
        <v>1293400</v>
      </c>
    </row>
    <row r="3830" spans="1:3" x14ac:dyDescent="0.25">
      <c r="A3830">
        <v>226.92599999999999</v>
      </c>
      <c r="B3830">
        <v>520</v>
      </c>
      <c r="C3830">
        <v>1284930</v>
      </c>
    </row>
    <row r="3831" spans="1:3" x14ac:dyDescent="0.25">
      <c r="A3831">
        <v>232.94200000000001</v>
      </c>
      <c r="B3831">
        <v>999</v>
      </c>
      <c r="C3831">
        <v>1252400</v>
      </c>
    </row>
    <row r="3832" spans="1:3" x14ac:dyDescent="0.25">
      <c r="A3832">
        <v>233.94300000000001</v>
      </c>
      <c r="B3832">
        <v>1001</v>
      </c>
      <c r="C3832">
        <v>1247150</v>
      </c>
    </row>
    <row r="3833" spans="1:3" x14ac:dyDescent="0.25">
      <c r="A3833">
        <v>236.46199999999999</v>
      </c>
      <c r="B3833">
        <v>1506</v>
      </c>
      <c r="C3833">
        <v>1234100</v>
      </c>
    </row>
    <row r="3834" spans="1:3" x14ac:dyDescent="0.25">
      <c r="A3834">
        <v>237.47499999999999</v>
      </c>
      <c r="B3834">
        <v>1013</v>
      </c>
      <c r="C3834">
        <v>1228940</v>
      </c>
    </row>
    <row r="3835" spans="1:3" x14ac:dyDescent="0.25">
      <c r="A3835">
        <v>238.47399999999999</v>
      </c>
      <c r="B3835">
        <v>999</v>
      </c>
      <c r="C3835">
        <v>1223890</v>
      </c>
    </row>
    <row r="3836" spans="1:3" x14ac:dyDescent="0.25">
      <c r="A3836">
        <v>239.47499999999999</v>
      </c>
      <c r="B3836">
        <v>1001</v>
      </c>
      <c r="C3836">
        <v>1218880</v>
      </c>
    </row>
    <row r="3837" spans="1:3" x14ac:dyDescent="0.25">
      <c r="A3837">
        <v>240.47800000000001</v>
      </c>
      <c r="B3837">
        <v>1003</v>
      </c>
      <c r="C3837">
        <v>1213890</v>
      </c>
    </row>
    <row r="3838" spans="1:3" x14ac:dyDescent="0.25">
      <c r="A3838">
        <v>244.46600000000001</v>
      </c>
      <c r="B3838">
        <v>992</v>
      </c>
      <c r="C3838">
        <v>1194490</v>
      </c>
    </row>
    <row r="3839" spans="1:3" x14ac:dyDescent="0.25">
      <c r="A3839">
        <v>249.012</v>
      </c>
      <c r="B3839">
        <v>983</v>
      </c>
      <c r="C3839">
        <v>1173120</v>
      </c>
    </row>
    <row r="3840" spans="1:3" x14ac:dyDescent="0.25">
      <c r="A3840">
        <v>250.00299999999999</v>
      </c>
      <c r="B3840">
        <v>991</v>
      </c>
      <c r="C3840">
        <v>1168570</v>
      </c>
    </row>
    <row r="3841" spans="1:3" x14ac:dyDescent="0.25">
      <c r="A3841">
        <v>251.52099999999999</v>
      </c>
      <c r="B3841">
        <v>1518</v>
      </c>
      <c r="C3841">
        <v>1161680</v>
      </c>
    </row>
    <row r="3842" spans="1:3" x14ac:dyDescent="0.25">
      <c r="A3842">
        <v>254.53800000000001</v>
      </c>
      <c r="B3842">
        <v>1001</v>
      </c>
      <c r="C3842">
        <v>1148260</v>
      </c>
    </row>
    <row r="3843" spans="1:3" x14ac:dyDescent="0.25">
      <c r="A3843">
        <v>260.03199999999998</v>
      </c>
      <c r="B3843">
        <v>1003</v>
      </c>
      <c r="C3843">
        <v>1124640</v>
      </c>
    </row>
    <row r="3844" spans="1:3" x14ac:dyDescent="0.25">
      <c r="A3844">
        <v>262.02999999999997</v>
      </c>
      <c r="B3844">
        <v>985</v>
      </c>
      <c r="C3844">
        <v>1116250</v>
      </c>
    </row>
    <row r="3845" spans="1:3" x14ac:dyDescent="0.25">
      <c r="A3845">
        <v>269.56200000000001</v>
      </c>
      <c r="B3845">
        <v>999</v>
      </c>
      <c r="C3845">
        <v>1085810</v>
      </c>
    </row>
    <row r="3846" spans="1:3" x14ac:dyDescent="0.25">
      <c r="A3846">
        <v>270.565</v>
      </c>
      <c r="B3846">
        <v>1003</v>
      </c>
      <c r="C3846">
        <v>1081880</v>
      </c>
    </row>
    <row r="3847" spans="1:3" x14ac:dyDescent="0.25">
      <c r="A3847">
        <v>273.56299999999999</v>
      </c>
      <c r="B3847">
        <v>1000</v>
      </c>
      <c r="C3847">
        <v>1070350</v>
      </c>
    </row>
    <row r="3848" spans="1:3" x14ac:dyDescent="0.25">
      <c r="A3848">
        <v>274.56400000000002</v>
      </c>
      <c r="B3848">
        <v>1001</v>
      </c>
      <c r="C3848">
        <v>1066540</v>
      </c>
    </row>
    <row r="3849" spans="1:3" x14ac:dyDescent="0.25">
      <c r="A3849">
        <v>279.08199999999999</v>
      </c>
      <c r="B3849">
        <v>1000</v>
      </c>
      <c r="C3849">
        <v>1049710</v>
      </c>
    </row>
    <row r="3850" spans="1:3" x14ac:dyDescent="0.25">
      <c r="A3850">
        <v>283.08300000000003</v>
      </c>
      <c r="B3850">
        <v>999</v>
      </c>
      <c r="C3850">
        <v>1035290</v>
      </c>
    </row>
    <row r="3851" spans="1:3" x14ac:dyDescent="0.25">
      <c r="A3851">
        <v>285.07400000000001</v>
      </c>
      <c r="B3851">
        <v>1001</v>
      </c>
      <c r="C3851">
        <v>1028250</v>
      </c>
    </row>
    <row r="3852" spans="1:3" x14ac:dyDescent="0.25">
      <c r="A3852">
        <v>287.59800000000001</v>
      </c>
      <c r="B3852">
        <v>1010</v>
      </c>
      <c r="C3852">
        <v>1019450</v>
      </c>
    </row>
    <row r="3853" spans="1:3" x14ac:dyDescent="0.25">
      <c r="A3853">
        <v>289.60500000000002</v>
      </c>
      <c r="B3853">
        <v>998</v>
      </c>
      <c r="C3853">
        <v>1012570</v>
      </c>
    </row>
    <row r="3854" spans="1:3" x14ac:dyDescent="0.25">
      <c r="A3854">
        <v>290.60599999999999</v>
      </c>
      <c r="B3854">
        <v>1001</v>
      </c>
      <c r="C3854">
        <v>1009180</v>
      </c>
    </row>
    <row r="3855" spans="1:3" x14ac:dyDescent="0.25">
      <c r="A3855">
        <v>291.60599999999999</v>
      </c>
      <c r="B3855">
        <v>1000</v>
      </c>
      <c r="C3855">
        <v>1005820</v>
      </c>
    </row>
    <row r="3856" spans="1:3" x14ac:dyDescent="0.25">
      <c r="A3856">
        <v>293.59899999999999</v>
      </c>
      <c r="B3856">
        <v>1001</v>
      </c>
      <c r="C3856">
        <v>999162</v>
      </c>
    </row>
    <row r="3857" spans="1:3" x14ac:dyDescent="0.25">
      <c r="A3857">
        <v>295.59699999999998</v>
      </c>
      <c r="B3857">
        <v>1000</v>
      </c>
      <c r="C3857">
        <v>992605</v>
      </c>
    </row>
    <row r="3858" spans="1:3" x14ac:dyDescent="0.25">
      <c r="A3858">
        <v>296.59699999999998</v>
      </c>
      <c r="B3858">
        <v>1000</v>
      </c>
      <c r="C3858">
        <v>989359</v>
      </c>
    </row>
    <row r="3859" spans="1:3" x14ac:dyDescent="0.25">
      <c r="A3859">
        <v>300.59899999999999</v>
      </c>
      <c r="B3859">
        <v>1002</v>
      </c>
      <c r="C3859">
        <v>976587</v>
      </c>
    </row>
    <row r="3860" spans="1:3" x14ac:dyDescent="0.25">
      <c r="A3860">
        <v>306.637</v>
      </c>
      <c r="B3860">
        <v>535</v>
      </c>
      <c r="C3860">
        <v>957879</v>
      </c>
    </row>
    <row r="3861" spans="1:3" x14ac:dyDescent="0.25">
      <c r="A3861">
        <v>309.64299999999997</v>
      </c>
      <c r="B3861">
        <v>999</v>
      </c>
      <c r="C3861">
        <v>948831</v>
      </c>
    </row>
    <row r="3862" spans="1:3" x14ac:dyDescent="0.25">
      <c r="A3862">
        <v>311.14999999999998</v>
      </c>
      <c r="B3862">
        <v>1507</v>
      </c>
      <c r="C3862">
        <v>944377</v>
      </c>
    </row>
    <row r="3863" spans="1:3" x14ac:dyDescent="0.25">
      <c r="A3863">
        <v>312.66300000000001</v>
      </c>
      <c r="B3863">
        <v>1007</v>
      </c>
      <c r="C3863">
        <v>939939</v>
      </c>
    </row>
    <row r="3864" spans="1:3" x14ac:dyDescent="0.25">
      <c r="A3864">
        <v>317.23</v>
      </c>
      <c r="B3864">
        <v>542</v>
      </c>
      <c r="C3864">
        <v>926744</v>
      </c>
    </row>
    <row r="3865" spans="1:3" x14ac:dyDescent="0.25">
      <c r="A3865">
        <v>317.76100000000002</v>
      </c>
      <c r="B3865">
        <v>531</v>
      </c>
      <c r="C3865">
        <v>925243</v>
      </c>
    </row>
    <row r="3866" spans="1:3" x14ac:dyDescent="0.25">
      <c r="A3866">
        <v>318.31</v>
      </c>
      <c r="B3866">
        <v>549</v>
      </c>
      <c r="C3866">
        <v>923697</v>
      </c>
    </row>
    <row r="3867" spans="1:3" x14ac:dyDescent="0.25">
      <c r="A3867">
        <v>319.31599999999997</v>
      </c>
      <c r="B3867">
        <v>1006</v>
      </c>
      <c r="C3867">
        <v>920881</v>
      </c>
    </row>
    <row r="3868" spans="1:3" x14ac:dyDescent="0.25">
      <c r="A3868">
        <v>321.31599999999997</v>
      </c>
      <c r="B3868">
        <v>1000</v>
      </c>
      <c r="C3868">
        <v>915329</v>
      </c>
    </row>
    <row r="3869" spans="1:3" x14ac:dyDescent="0.25">
      <c r="A3869">
        <v>323.31599999999997</v>
      </c>
      <c r="B3869">
        <v>1000</v>
      </c>
      <c r="C3869">
        <v>909844</v>
      </c>
    </row>
    <row r="3870" spans="1:3" x14ac:dyDescent="0.25">
      <c r="A3870">
        <v>329.39499999999998</v>
      </c>
      <c r="B3870">
        <v>1001</v>
      </c>
      <c r="C3870">
        <v>893493</v>
      </c>
    </row>
    <row r="3871" spans="1:3" x14ac:dyDescent="0.25">
      <c r="A3871">
        <v>331.392</v>
      </c>
      <c r="B3871">
        <v>987</v>
      </c>
      <c r="C3871">
        <v>888253</v>
      </c>
    </row>
    <row r="3872" spans="1:3" x14ac:dyDescent="0.25">
      <c r="A3872">
        <v>332.31700000000001</v>
      </c>
      <c r="B3872">
        <v>925</v>
      </c>
      <c r="C3872">
        <v>885844</v>
      </c>
    </row>
    <row r="3873" spans="1:3" x14ac:dyDescent="0.25">
      <c r="A3873">
        <v>334.32600000000002</v>
      </c>
      <c r="B3873">
        <v>1001</v>
      </c>
      <c r="C3873">
        <v>880649</v>
      </c>
    </row>
    <row r="3874" spans="1:3" x14ac:dyDescent="0.25">
      <c r="A3874">
        <v>335.322</v>
      </c>
      <c r="B3874">
        <v>996</v>
      </c>
      <c r="C3874">
        <v>878096</v>
      </c>
    </row>
    <row r="3875" spans="1:3" x14ac:dyDescent="0.25">
      <c r="A3875">
        <v>336.322</v>
      </c>
      <c r="B3875">
        <v>1000</v>
      </c>
      <c r="C3875">
        <v>875557</v>
      </c>
    </row>
    <row r="3876" spans="1:3" x14ac:dyDescent="0.25">
      <c r="A3876">
        <v>345.39699999999999</v>
      </c>
      <c r="B3876">
        <v>997</v>
      </c>
      <c r="C3876">
        <v>853160</v>
      </c>
    </row>
    <row r="3877" spans="1:3" x14ac:dyDescent="0.25">
      <c r="A3877">
        <v>346.39600000000002</v>
      </c>
      <c r="B3877">
        <v>999</v>
      </c>
      <c r="C3877">
        <v>850769</v>
      </c>
    </row>
    <row r="3878" spans="1:3" x14ac:dyDescent="0.25">
      <c r="A3878">
        <v>347.92200000000003</v>
      </c>
      <c r="B3878">
        <v>1007</v>
      </c>
      <c r="C3878">
        <v>847141</v>
      </c>
    </row>
    <row r="3879" spans="1:3" x14ac:dyDescent="0.25">
      <c r="A3879">
        <v>348.93299999999999</v>
      </c>
      <c r="B3879">
        <v>1011</v>
      </c>
      <c r="C3879">
        <v>844755</v>
      </c>
    </row>
    <row r="3880" spans="1:3" x14ac:dyDescent="0.25">
      <c r="A3880">
        <v>349.93299999999999</v>
      </c>
      <c r="B3880">
        <v>1000</v>
      </c>
      <c r="C3880">
        <v>842407</v>
      </c>
    </row>
    <row r="3881" spans="1:3" x14ac:dyDescent="0.25">
      <c r="A3881">
        <v>350.93299999999999</v>
      </c>
      <c r="B3881">
        <v>1000</v>
      </c>
      <c r="C3881">
        <v>840075</v>
      </c>
    </row>
    <row r="3882" spans="1:3" x14ac:dyDescent="0.25">
      <c r="A3882">
        <v>351.93200000000002</v>
      </c>
      <c r="B3882">
        <v>999</v>
      </c>
      <c r="C3882">
        <v>837758</v>
      </c>
    </row>
    <row r="3883" spans="1:3" x14ac:dyDescent="0.25">
      <c r="A3883">
        <v>353.92399999999998</v>
      </c>
      <c r="B3883">
        <v>993</v>
      </c>
      <c r="C3883">
        <v>833176</v>
      </c>
    </row>
    <row r="3884" spans="1:3" x14ac:dyDescent="0.25">
      <c r="A3884">
        <v>356.42700000000002</v>
      </c>
      <c r="B3884">
        <v>1504</v>
      </c>
      <c r="C3884">
        <v>827496</v>
      </c>
    </row>
    <row r="3885" spans="1:3" x14ac:dyDescent="0.25">
      <c r="A3885">
        <v>362.43900000000002</v>
      </c>
      <c r="B3885">
        <v>1000</v>
      </c>
      <c r="C3885">
        <v>814258</v>
      </c>
    </row>
    <row r="3886" spans="1:3" x14ac:dyDescent="0.25">
      <c r="A3886">
        <v>373.51299999999998</v>
      </c>
      <c r="B3886">
        <v>1000</v>
      </c>
      <c r="C3886">
        <v>790987</v>
      </c>
    </row>
    <row r="3887" spans="1:3" x14ac:dyDescent="0.25">
      <c r="A3887">
        <v>375.51600000000002</v>
      </c>
      <c r="B3887">
        <v>1002</v>
      </c>
      <c r="C3887">
        <v>786931</v>
      </c>
    </row>
    <row r="3888" spans="1:3" x14ac:dyDescent="0.25">
      <c r="A3888">
        <v>378.95600000000002</v>
      </c>
      <c r="B3888">
        <v>997</v>
      </c>
      <c r="C3888">
        <v>780069</v>
      </c>
    </row>
    <row r="3889" spans="1:3" x14ac:dyDescent="0.25">
      <c r="A3889">
        <v>379.947</v>
      </c>
      <c r="B3889">
        <v>991</v>
      </c>
      <c r="C3889">
        <v>778109</v>
      </c>
    </row>
    <row r="3890" spans="1:3" x14ac:dyDescent="0.25">
      <c r="A3890">
        <v>382.94600000000003</v>
      </c>
      <c r="B3890">
        <v>991</v>
      </c>
      <c r="C3890">
        <v>772219</v>
      </c>
    </row>
    <row r="3891" spans="1:3" x14ac:dyDescent="0.25">
      <c r="A3891">
        <v>383.95400000000001</v>
      </c>
      <c r="B3891">
        <v>1008</v>
      </c>
      <c r="C3891">
        <v>770272</v>
      </c>
    </row>
    <row r="3892" spans="1:3" x14ac:dyDescent="0.25">
      <c r="A3892">
        <v>384.95600000000002</v>
      </c>
      <c r="B3892">
        <v>1002</v>
      </c>
      <c r="C3892">
        <v>768345</v>
      </c>
    </row>
    <row r="3893" spans="1:3" x14ac:dyDescent="0.25">
      <c r="A3893">
        <v>388.49299999999999</v>
      </c>
      <c r="B3893">
        <v>1001</v>
      </c>
      <c r="C3893">
        <v>761571</v>
      </c>
    </row>
    <row r="3894" spans="1:3" x14ac:dyDescent="0.25">
      <c r="A3894">
        <v>395.49599999999998</v>
      </c>
      <c r="B3894">
        <v>1003</v>
      </c>
      <c r="C3894">
        <v>748513</v>
      </c>
    </row>
    <row r="3895" spans="1:3" x14ac:dyDescent="0.25">
      <c r="A3895">
        <v>396.49400000000003</v>
      </c>
      <c r="B3895">
        <v>998</v>
      </c>
      <c r="C3895">
        <v>746687</v>
      </c>
    </row>
    <row r="3896" spans="1:3" x14ac:dyDescent="0.25">
      <c r="A3896">
        <v>398.029</v>
      </c>
      <c r="B3896">
        <v>1017</v>
      </c>
      <c r="C3896">
        <v>743903</v>
      </c>
    </row>
    <row r="3897" spans="1:3" x14ac:dyDescent="0.25">
      <c r="A3897">
        <v>402.55399999999997</v>
      </c>
      <c r="B3897">
        <v>1019</v>
      </c>
      <c r="C3897">
        <v>735812</v>
      </c>
    </row>
    <row r="3898" spans="1:3" x14ac:dyDescent="0.25">
      <c r="A3898">
        <v>404.55399999999997</v>
      </c>
      <c r="B3898">
        <v>1001</v>
      </c>
      <c r="C3898">
        <v>732290</v>
      </c>
    </row>
    <row r="3899" spans="1:3" x14ac:dyDescent="0.25">
      <c r="A3899">
        <v>405.55200000000002</v>
      </c>
      <c r="B3899">
        <v>998</v>
      </c>
      <c r="C3899">
        <v>730548</v>
      </c>
    </row>
    <row r="3900" spans="1:3" x14ac:dyDescent="0.25">
      <c r="A3900">
        <v>406.55599999999998</v>
      </c>
      <c r="B3900">
        <v>1004</v>
      </c>
      <c r="C3900">
        <v>728810</v>
      </c>
    </row>
    <row r="3901" spans="1:3" x14ac:dyDescent="0.25">
      <c r="A3901">
        <v>409.06700000000001</v>
      </c>
      <c r="B3901">
        <v>1011</v>
      </c>
      <c r="C3901">
        <v>724507</v>
      </c>
    </row>
    <row r="3902" spans="1:3" x14ac:dyDescent="0.25">
      <c r="A3902">
        <v>410.06400000000002</v>
      </c>
      <c r="B3902">
        <v>997</v>
      </c>
      <c r="C3902">
        <v>722809</v>
      </c>
    </row>
    <row r="3903" spans="1:3" x14ac:dyDescent="0.25">
      <c r="A3903">
        <v>411.06400000000002</v>
      </c>
      <c r="B3903">
        <v>1000</v>
      </c>
      <c r="C3903">
        <v>721121</v>
      </c>
    </row>
    <row r="3904" spans="1:3" x14ac:dyDescent="0.25">
      <c r="A3904">
        <v>416.06400000000002</v>
      </c>
      <c r="B3904">
        <v>1007</v>
      </c>
      <c r="C3904">
        <v>712816</v>
      </c>
    </row>
    <row r="3905" spans="1:3" x14ac:dyDescent="0.25">
      <c r="A3905">
        <v>419.06400000000002</v>
      </c>
      <c r="B3905">
        <v>1000</v>
      </c>
      <c r="C3905">
        <v>707889</v>
      </c>
    </row>
    <row r="3906" spans="1:3" x14ac:dyDescent="0.25">
      <c r="A3906">
        <v>422.05599999999998</v>
      </c>
      <c r="B3906">
        <v>989</v>
      </c>
      <c r="C3906">
        <v>703032</v>
      </c>
    </row>
    <row r="3907" spans="1:3" x14ac:dyDescent="0.25">
      <c r="A3907">
        <v>425.06400000000002</v>
      </c>
      <c r="B3907">
        <v>1000</v>
      </c>
      <c r="C3907">
        <v>698229</v>
      </c>
    </row>
    <row r="3908" spans="1:3" x14ac:dyDescent="0.25">
      <c r="A3908">
        <v>426.06400000000002</v>
      </c>
      <c r="B3908">
        <v>1000</v>
      </c>
      <c r="C3908">
        <v>696649</v>
      </c>
    </row>
    <row r="3909" spans="1:3" x14ac:dyDescent="0.25">
      <c r="A3909">
        <v>427.18200000000002</v>
      </c>
      <c r="B3909">
        <v>1118</v>
      </c>
      <c r="C3909">
        <v>694891</v>
      </c>
    </row>
    <row r="3910" spans="1:3" x14ac:dyDescent="0.25">
      <c r="A3910">
        <v>428.17200000000003</v>
      </c>
      <c r="B3910">
        <v>990</v>
      </c>
      <c r="C3910">
        <v>693341</v>
      </c>
    </row>
    <row r="3911" spans="1:3" x14ac:dyDescent="0.25">
      <c r="A3911">
        <v>429.18</v>
      </c>
      <c r="B3911">
        <v>1008</v>
      </c>
      <c r="C3911">
        <v>691770</v>
      </c>
    </row>
    <row r="3912" spans="1:3" x14ac:dyDescent="0.25">
      <c r="A3912">
        <v>430.17099999999999</v>
      </c>
      <c r="B3912">
        <v>991</v>
      </c>
      <c r="C3912">
        <v>690230</v>
      </c>
    </row>
    <row r="3913" spans="1:3" x14ac:dyDescent="0.25">
      <c r="A3913">
        <v>434.17500000000001</v>
      </c>
      <c r="B3913">
        <v>992</v>
      </c>
      <c r="C3913">
        <v>684088</v>
      </c>
    </row>
    <row r="3914" spans="1:3" x14ac:dyDescent="0.25">
      <c r="A3914">
        <v>436.17899999999997</v>
      </c>
      <c r="B3914">
        <v>995</v>
      </c>
      <c r="C3914">
        <v>681058</v>
      </c>
    </row>
    <row r="3915" spans="1:3" x14ac:dyDescent="0.25">
      <c r="A3915">
        <v>437.70100000000002</v>
      </c>
      <c r="B3915">
        <v>1017</v>
      </c>
      <c r="C3915">
        <v>678769</v>
      </c>
    </row>
    <row r="3916" spans="1:3" x14ac:dyDescent="0.25">
      <c r="A3916">
        <v>442.69600000000003</v>
      </c>
      <c r="B3916">
        <v>1000</v>
      </c>
      <c r="C3916">
        <v>671393</v>
      </c>
    </row>
    <row r="3917" spans="1:3" x14ac:dyDescent="0.25">
      <c r="A3917">
        <v>443.69499999999999</v>
      </c>
      <c r="B3917">
        <v>999</v>
      </c>
      <c r="C3917">
        <v>669938</v>
      </c>
    </row>
    <row r="3918" spans="1:3" x14ac:dyDescent="0.25">
      <c r="A3918">
        <v>444.69799999999998</v>
      </c>
      <c r="B3918">
        <v>1003</v>
      </c>
      <c r="C3918">
        <v>668478</v>
      </c>
    </row>
    <row r="3919" spans="1:3" x14ac:dyDescent="0.25">
      <c r="A3919">
        <v>446.21499999999997</v>
      </c>
      <c r="B3919">
        <v>1517</v>
      </c>
      <c r="C3919">
        <v>666289</v>
      </c>
    </row>
    <row r="3920" spans="1:3" x14ac:dyDescent="0.25">
      <c r="A3920">
        <v>450.233</v>
      </c>
      <c r="B3920">
        <v>1000</v>
      </c>
      <c r="C3920">
        <v>660554</v>
      </c>
    </row>
    <row r="3921" spans="1:3" x14ac:dyDescent="0.25">
      <c r="A3921">
        <v>452.22300000000001</v>
      </c>
      <c r="B3921">
        <v>992</v>
      </c>
      <c r="C3921">
        <v>657755</v>
      </c>
    </row>
    <row r="3922" spans="1:3" x14ac:dyDescent="0.25">
      <c r="A3922">
        <v>456.75099999999998</v>
      </c>
      <c r="B3922">
        <v>519</v>
      </c>
      <c r="C3922">
        <v>651478</v>
      </c>
    </row>
    <row r="3923" spans="1:3" x14ac:dyDescent="0.25">
      <c r="A3923">
        <v>459.76799999999997</v>
      </c>
      <c r="B3923">
        <v>1001</v>
      </c>
      <c r="C3923">
        <v>647366</v>
      </c>
    </row>
    <row r="3924" spans="1:3" x14ac:dyDescent="0.25">
      <c r="A3924">
        <v>462.30200000000002</v>
      </c>
      <c r="B3924">
        <v>1019</v>
      </c>
      <c r="C3924">
        <v>643945</v>
      </c>
    </row>
    <row r="3925" spans="1:3" x14ac:dyDescent="0.25">
      <c r="A3925">
        <v>470.84</v>
      </c>
      <c r="B3925">
        <v>998</v>
      </c>
      <c r="C3925">
        <v>632705</v>
      </c>
    </row>
    <row r="3926" spans="1:3" x14ac:dyDescent="0.25">
      <c r="A3926">
        <v>473.83600000000001</v>
      </c>
      <c r="B3926">
        <v>997</v>
      </c>
      <c r="C3926">
        <v>628861</v>
      </c>
    </row>
    <row r="3927" spans="1:3" x14ac:dyDescent="0.25">
      <c r="A3927">
        <v>474.839</v>
      </c>
      <c r="B3927">
        <v>1003</v>
      </c>
      <c r="C3927">
        <v>627579</v>
      </c>
    </row>
    <row r="3928" spans="1:3" x14ac:dyDescent="0.25">
      <c r="A3928">
        <v>476.34500000000003</v>
      </c>
      <c r="B3928">
        <v>1506</v>
      </c>
      <c r="C3928">
        <v>625670</v>
      </c>
    </row>
    <row r="3929" spans="1:3" x14ac:dyDescent="0.25">
      <c r="A3929">
        <v>477.36099999999999</v>
      </c>
      <c r="B3929">
        <v>1016</v>
      </c>
      <c r="C3929">
        <v>624389</v>
      </c>
    </row>
    <row r="3930" spans="1:3" x14ac:dyDescent="0.25">
      <c r="A3930">
        <v>478.358</v>
      </c>
      <c r="B3930">
        <v>997</v>
      </c>
      <c r="C3930">
        <v>623140</v>
      </c>
    </row>
    <row r="3931" spans="1:3" x14ac:dyDescent="0.25">
      <c r="A3931">
        <v>479.35700000000003</v>
      </c>
      <c r="B3931">
        <v>999</v>
      </c>
      <c r="C3931">
        <v>621893</v>
      </c>
    </row>
    <row r="3932" spans="1:3" x14ac:dyDescent="0.25">
      <c r="A3932">
        <v>481.36099999999999</v>
      </c>
      <c r="B3932">
        <v>1003</v>
      </c>
      <c r="C3932">
        <v>619415</v>
      </c>
    </row>
    <row r="3933" spans="1:3" x14ac:dyDescent="0.25">
      <c r="A3933">
        <v>482.35899999999998</v>
      </c>
      <c r="B3933">
        <v>998</v>
      </c>
      <c r="C3933">
        <v>618195</v>
      </c>
    </row>
    <row r="3934" spans="1:3" x14ac:dyDescent="0.25">
      <c r="A3934">
        <v>484.351</v>
      </c>
      <c r="B3934">
        <v>993</v>
      </c>
      <c r="C3934">
        <v>615779</v>
      </c>
    </row>
    <row r="3935" spans="1:3" x14ac:dyDescent="0.25">
      <c r="A3935">
        <v>489.89600000000002</v>
      </c>
      <c r="B3935">
        <v>1001</v>
      </c>
      <c r="C3935">
        <v>609103</v>
      </c>
    </row>
    <row r="3936" spans="1:3" x14ac:dyDescent="0.25">
      <c r="A3936">
        <v>493.42899999999997</v>
      </c>
      <c r="B3936">
        <v>1000</v>
      </c>
      <c r="C3936">
        <v>604918</v>
      </c>
    </row>
    <row r="3937" spans="1:3" x14ac:dyDescent="0.25">
      <c r="A3937">
        <v>495.42899999999997</v>
      </c>
      <c r="B3937">
        <v>1000</v>
      </c>
      <c r="C3937">
        <v>602577</v>
      </c>
    </row>
    <row r="3938" spans="1:3" x14ac:dyDescent="0.25">
      <c r="A3938">
        <v>496.952</v>
      </c>
      <c r="B3938">
        <v>524</v>
      </c>
      <c r="C3938">
        <v>600807</v>
      </c>
    </row>
    <row r="3939" spans="1:3" x14ac:dyDescent="0.25">
      <c r="A3939">
        <v>497.96699999999998</v>
      </c>
      <c r="B3939">
        <v>1015</v>
      </c>
      <c r="C3939">
        <v>599630</v>
      </c>
    </row>
    <row r="3940" spans="1:3" x14ac:dyDescent="0.25">
      <c r="A3940">
        <v>498.96499999999997</v>
      </c>
      <c r="B3940">
        <v>998</v>
      </c>
      <c r="C3940">
        <v>598493</v>
      </c>
    </row>
    <row r="3941" spans="1:3" x14ac:dyDescent="0.25">
      <c r="A3941">
        <v>499.98399999999998</v>
      </c>
      <c r="B3941">
        <v>1019</v>
      </c>
      <c r="C3941">
        <v>597333</v>
      </c>
    </row>
    <row r="3942" spans="1:3" x14ac:dyDescent="0.25">
      <c r="A3942">
        <v>500.976</v>
      </c>
      <c r="B3942">
        <v>992</v>
      </c>
      <c r="C3942">
        <v>596200</v>
      </c>
    </row>
    <row r="3943" spans="1:3" x14ac:dyDescent="0.25">
      <c r="A3943">
        <v>501.96600000000001</v>
      </c>
      <c r="B3943">
        <v>990</v>
      </c>
      <c r="C3943">
        <v>595084</v>
      </c>
    </row>
    <row r="3944" spans="1:3" x14ac:dyDescent="0.25">
      <c r="A3944">
        <v>506.48200000000003</v>
      </c>
      <c r="B3944">
        <v>1516</v>
      </c>
      <c r="C3944">
        <v>589936</v>
      </c>
    </row>
    <row r="3945" spans="1:3" x14ac:dyDescent="0.25">
      <c r="A3945">
        <v>506.55200000000002</v>
      </c>
      <c r="B3945">
        <v>70</v>
      </c>
      <c r="C3945">
        <v>589857</v>
      </c>
    </row>
    <row r="3946" spans="1:3" x14ac:dyDescent="0.25">
      <c r="A3946">
        <v>507.48899999999998</v>
      </c>
      <c r="B3946">
        <v>937</v>
      </c>
      <c r="C3946">
        <v>588823</v>
      </c>
    </row>
    <row r="3947" spans="1:3" x14ac:dyDescent="0.25">
      <c r="A3947">
        <v>511.50299999999999</v>
      </c>
      <c r="B3947">
        <v>1005</v>
      </c>
      <c r="C3947">
        <v>584380</v>
      </c>
    </row>
    <row r="3948" spans="1:3" x14ac:dyDescent="0.25">
      <c r="A3948">
        <v>512.50199999999995</v>
      </c>
      <c r="B3948">
        <v>999</v>
      </c>
      <c r="C3948">
        <v>583289</v>
      </c>
    </row>
    <row r="3949" spans="1:3" x14ac:dyDescent="0.25">
      <c r="A3949">
        <v>516.50099999999998</v>
      </c>
      <c r="B3949">
        <v>1002</v>
      </c>
      <c r="C3949">
        <v>578951</v>
      </c>
    </row>
    <row r="3950" spans="1:3" x14ac:dyDescent="0.25">
      <c r="A3950">
        <v>517.02300000000002</v>
      </c>
      <c r="B3950">
        <v>522</v>
      </c>
      <c r="C3950">
        <v>578390</v>
      </c>
    </row>
    <row r="3951" spans="1:3" x14ac:dyDescent="0.25">
      <c r="A3951">
        <v>518.03700000000003</v>
      </c>
      <c r="B3951">
        <v>1014</v>
      </c>
      <c r="C3951">
        <v>577304</v>
      </c>
    </row>
    <row r="3952" spans="1:3" x14ac:dyDescent="0.25">
      <c r="A3952">
        <v>521.03599999999994</v>
      </c>
      <c r="B3952">
        <v>1006</v>
      </c>
      <c r="C3952">
        <v>574114</v>
      </c>
    </row>
    <row r="3953" spans="1:3" x14ac:dyDescent="0.25">
      <c r="A3953">
        <v>523.03700000000003</v>
      </c>
      <c r="B3953">
        <v>999</v>
      </c>
      <c r="C3953">
        <v>572009</v>
      </c>
    </row>
    <row r="3954" spans="1:3" x14ac:dyDescent="0.25">
      <c r="A3954">
        <v>524.02800000000002</v>
      </c>
      <c r="B3954">
        <v>991</v>
      </c>
      <c r="C3954">
        <v>570975</v>
      </c>
    </row>
    <row r="3955" spans="1:3" x14ac:dyDescent="0.25">
      <c r="A3955">
        <v>529.56799999999998</v>
      </c>
      <c r="B3955">
        <v>995</v>
      </c>
      <c r="C3955">
        <v>565251</v>
      </c>
    </row>
    <row r="3956" spans="1:3" x14ac:dyDescent="0.25">
      <c r="A3956">
        <v>530.56700000000001</v>
      </c>
      <c r="B3956">
        <v>999</v>
      </c>
      <c r="C3956">
        <v>564244</v>
      </c>
    </row>
    <row r="3957" spans="1:3" x14ac:dyDescent="0.25">
      <c r="A3957">
        <v>533.56600000000003</v>
      </c>
      <c r="B3957">
        <v>994</v>
      </c>
      <c r="C3957">
        <v>561243</v>
      </c>
    </row>
    <row r="3958" spans="1:3" x14ac:dyDescent="0.25">
      <c r="A3958">
        <v>534.56899999999996</v>
      </c>
      <c r="B3958">
        <v>1003</v>
      </c>
      <c r="C3958">
        <v>560248</v>
      </c>
    </row>
    <row r="3959" spans="1:3" x14ac:dyDescent="0.25">
      <c r="A3959">
        <v>539.56700000000001</v>
      </c>
      <c r="B3959">
        <v>998</v>
      </c>
      <c r="C3959">
        <v>555332</v>
      </c>
    </row>
    <row r="3960" spans="1:3" x14ac:dyDescent="0.25">
      <c r="A3960">
        <v>540.55899999999997</v>
      </c>
      <c r="B3960">
        <v>992</v>
      </c>
      <c r="C3960">
        <v>554365</v>
      </c>
    </row>
    <row r="3961" spans="1:3" x14ac:dyDescent="0.25">
      <c r="A3961">
        <v>544.55799999999999</v>
      </c>
      <c r="B3961">
        <v>998</v>
      </c>
      <c r="C3961">
        <v>550489</v>
      </c>
    </row>
    <row r="3962" spans="1:3" x14ac:dyDescent="0.25">
      <c r="A3962">
        <v>545.56700000000001</v>
      </c>
      <c r="B3962">
        <v>1009</v>
      </c>
      <c r="C3962">
        <v>549524</v>
      </c>
    </row>
    <row r="3963" spans="1:3" x14ac:dyDescent="0.25">
      <c r="A3963">
        <v>547.09</v>
      </c>
      <c r="B3963">
        <v>523</v>
      </c>
      <c r="C3963">
        <v>548069</v>
      </c>
    </row>
    <row r="3964" spans="1:3" x14ac:dyDescent="0.25">
      <c r="A3964">
        <v>548.09900000000005</v>
      </c>
      <c r="B3964">
        <v>1009</v>
      </c>
      <c r="C3964">
        <v>547107</v>
      </c>
    </row>
    <row r="3965" spans="1:3" x14ac:dyDescent="0.25">
      <c r="A3965">
        <v>553.11199999999997</v>
      </c>
      <c r="B3965">
        <v>1009</v>
      </c>
      <c r="C3965">
        <v>542378</v>
      </c>
    </row>
    <row r="3966" spans="1:3" x14ac:dyDescent="0.25">
      <c r="A3966">
        <v>555.10299999999995</v>
      </c>
      <c r="B3966">
        <v>999</v>
      </c>
      <c r="C3966">
        <v>540532</v>
      </c>
    </row>
    <row r="3967" spans="1:3" x14ac:dyDescent="0.25">
      <c r="A3967">
        <v>557.64</v>
      </c>
      <c r="B3967">
        <v>972</v>
      </c>
      <c r="C3967">
        <v>538202</v>
      </c>
    </row>
    <row r="3968" spans="1:3" x14ac:dyDescent="0.25">
      <c r="A3968">
        <v>559.62800000000004</v>
      </c>
      <c r="B3968">
        <v>993</v>
      </c>
      <c r="C3968">
        <v>536394</v>
      </c>
    </row>
    <row r="3969" spans="1:3" x14ac:dyDescent="0.25">
      <c r="A3969">
        <v>560.63499999999999</v>
      </c>
      <c r="B3969">
        <v>1007</v>
      </c>
      <c r="C3969">
        <v>535486</v>
      </c>
    </row>
    <row r="3970" spans="1:3" x14ac:dyDescent="0.25">
      <c r="A3970">
        <v>561.63499999999999</v>
      </c>
      <c r="B3970">
        <v>1000</v>
      </c>
      <c r="C3970">
        <v>534586</v>
      </c>
    </row>
    <row r="3971" spans="1:3" x14ac:dyDescent="0.25">
      <c r="A3971">
        <v>569.17600000000004</v>
      </c>
      <c r="B3971">
        <v>994</v>
      </c>
      <c r="C3971">
        <v>527889</v>
      </c>
    </row>
    <row r="3972" spans="1:3" x14ac:dyDescent="0.25">
      <c r="A3972">
        <v>570.16499999999996</v>
      </c>
      <c r="B3972">
        <v>989</v>
      </c>
      <c r="C3972">
        <v>527023</v>
      </c>
    </row>
    <row r="3973" spans="1:3" x14ac:dyDescent="0.25">
      <c r="A3973">
        <v>571.16399999999999</v>
      </c>
      <c r="B3973">
        <v>999</v>
      </c>
      <c r="C3973">
        <v>526152</v>
      </c>
    </row>
    <row r="3974" spans="1:3" x14ac:dyDescent="0.25">
      <c r="A3974">
        <v>574.17600000000004</v>
      </c>
      <c r="B3974">
        <v>1002</v>
      </c>
      <c r="C3974">
        <v>523543</v>
      </c>
    </row>
    <row r="3975" spans="1:3" x14ac:dyDescent="0.25">
      <c r="A3975">
        <v>575.17499999999995</v>
      </c>
      <c r="B3975">
        <v>999</v>
      </c>
      <c r="C3975">
        <v>522683</v>
      </c>
    </row>
    <row r="3976" spans="1:3" x14ac:dyDescent="0.25">
      <c r="A3976">
        <v>576.69299999999998</v>
      </c>
      <c r="B3976">
        <v>519</v>
      </c>
      <c r="C3976">
        <v>521387</v>
      </c>
    </row>
    <row r="3977" spans="1:3" x14ac:dyDescent="0.25">
      <c r="A3977">
        <v>577.71100000000001</v>
      </c>
      <c r="B3977">
        <v>1018</v>
      </c>
      <c r="C3977">
        <v>520522</v>
      </c>
    </row>
    <row r="3978" spans="1:3" x14ac:dyDescent="0.25">
      <c r="A3978">
        <v>578.70399999999995</v>
      </c>
      <c r="B3978">
        <v>993</v>
      </c>
      <c r="C3978">
        <v>519678</v>
      </c>
    </row>
    <row r="3979" spans="1:3" x14ac:dyDescent="0.25">
      <c r="A3979">
        <v>579.70399999999995</v>
      </c>
      <c r="B3979">
        <v>1000</v>
      </c>
      <c r="C3979">
        <v>518830</v>
      </c>
    </row>
    <row r="3980" spans="1:3" x14ac:dyDescent="0.25">
      <c r="A3980">
        <v>584.21500000000003</v>
      </c>
      <c r="B3980">
        <v>1001</v>
      </c>
      <c r="C3980">
        <v>515036</v>
      </c>
    </row>
    <row r="3981" spans="1:3" x14ac:dyDescent="0.25">
      <c r="A3981">
        <v>585.21400000000006</v>
      </c>
      <c r="B3981">
        <v>999</v>
      </c>
      <c r="C3981">
        <v>514210</v>
      </c>
    </row>
    <row r="3982" spans="1:3" x14ac:dyDescent="0.25">
      <c r="A3982">
        <v>589.72799999999995</v>
      </c>
      <c r="B3982">
        <v>1000</v>
      </c>
      <c r="C3982">
        <v>510493</v>
      </c>
    </row>
    <row r="3983" spans="1:3" x14ac:dyDescent="0.25">
      <c r="A3983">
        <v>591.72799999999995</v>
      </c>
      <c r="B3983">
        <v>999</v>
      </c>
      <c r="C3983">
        <v>508869</v>
      </c>
    </row>
    <row r="3984" spans="1:3" x14ac:dyDescent="0.25">
      <c r="A3984">
        <v>592.72799999999995</v>
      </c>
      <c r="B3984">
        <v>1000</v>
      </c>
      <c r="C3984">
        <v>508063</v>
      </c>
    </row>
    <row r="3985" spans="1:3" x14ac:dyDescent="0.25">
      <c r="A3985">
        <v>594.80399999999997</v>
      </c>
      <c r="B3985">
        <v>1076</v>
      </c>
      <c r="C3985">
        <v>506363</v>
      </c>
    </row>
    <row r="3986" spans="1:3" x14ac:dyDescent="0.25">
      <c r="A3986">
        <v>598.44600000000003</v>
      </c>
      <c r="B3986">
        <v>1000</v>
      </c>
      <c r="C3986">
        <v>503410</v>
      </c>
    </row>
    <row r="3987" spans="1:3" x14ac:dyDescent="0.25">
      <c r="A3987">
        <v>599.45000000000005</v>
      </c>
      <c r="B3987">
        <v>1004</v>
      </c>
      <c r="C3987">
        <v>502607</v>
      </c>
    </row>
    <row r="3988" spans="1:3" x14ac:dyDescent="0.25">
      <c r="A3988">
        <v>607.06799999999998</v>
      </c>
      <c r="B3988">
        <v>598</v>
      </c>
      <c r="C3988">
        <v>496630</v>
      </c>
    </row>
    <row r="3989" spans="1:3" x14ac:dyDescent="0.25">
      <c r="A3989">
        <v>610.07399999999996</v>
      </c>
      <c r="B3989">
        <v>923</v>
      </c>
      <c r="C3989">
        <v>494317</v>
      </c>
    </row>
    <row r="3990" spans="1:3" x14ac:dyDescent="0.25">
      <c r="A3990">
        <v>612.14599999999996</v>
      </c>
      <c r="B3990">
        <v>1000</v>
      </c>
      <c r="C3990">
        <v>492747</v>
      </c>
    </row>
    <row r="3991" spans="1:3" x14ac:dyDescent="0.25">
      <c r="A3991">
        <v>615.15700000000004</v>
      </c>
      <c r="B3991">
        <v>1011</v>
      </c>
      <c r="C3991">
        <v>490486</v>
      </c>
    </row>
    <row r="3992" spans="1:3" x14ac:dyDescent="0.25">
      <c r="A3992">
        <v>617.82100000000003</v>
      </c>
      <c r="B3992">
        <v>1084</v>
      </c>
      <c r="C3992">
        <v>488501</v>
      </c>
    </row>
    <row r="3993" spans="1:3" x14ac:dyDescent="0.25">
      <c r="A3993">
        <v>620.755</v>
      </c>
      <c r="B3993">
        <v>964</v>
      </c>
      <c r="C3993">
        <v>486326</v>
      </c>
    </row>
    <row r="3994" spans="1:3" x14ac:dyDescent="0.25">
      <c r="A3994">
        <v>621.74900000000002</v>
      </c>
      <c r="B3994">
        <v>994</v>
      </c>
      <c r="C3994">
        <v>485590</v>
      </c>
    </row>
    <row r="3995" spans="1:3" x14ac:dyDescent="0.25">
      <c r="A3995">
        <v>623.74900000000002</v>
      </c>
      <c r="B3995">
        <v>997</v>
      </c>
      <c r="C3995">
        <v>484131</v>
      </c>
    </row>
    <row r="3996" spans="1:3" x14ac:dyDescent="0.25">
      <c r="A3996">
        <v>624.74900000000002</v>
      </c>
      <c r="B3996">
        <v>1000</v>
      </c>
      <c r="C3996">
        <v>483397</v>
      </c>
    </row>
    <row r="3997" spans="1:3" x14ac:dyDescent="0.25">
      <c r="A3997">
        <v>631.28300000000002</v>
      </c>
      <c r="B3997">
        <v>1009</v>
      </c>
      <c r="C3997">
        <v>478647</v>
      </c>
    </row>
    <row r="3998" spans="1:3" x14ac:dyDescent="0.25">
      <c r="A3998">
        <v>632.28300000000002</v>
      </c>
      <c r="B3998">
        <v>1000</v>
      </c>
      <c r="C3998">
        <v>477930</v>
      </c>
    </row>
    <row r="3999" spans="1:3" x14ac:dyDescent="0.25">
      <c r="A3999">
        <v>636.80600000000004</v>
      </c>
      <c r="B3999">
        <v>521</v>
      </c>
      <c r="C3999">
        <v>474700</v>
      </c>
    </row>
    <row r="4000" spans="1:3" x14ac:dyDescent="0.25">
      <c r="A4000">
        <v>637.82500000000005</v>
      </c>
      <c r="B4000">
        <v>1019</v>
      </c>
      <c r="C4000">
        <v>473986</v>
      </c>
    </row>
    <row r="4001" spans="1:3" x14ac:dyDescent="0.25">
      <c r="A4001">
        <v>639.82500000000005</v>
      </c>
      <c r="B4001">
        <v>1010</v>
      </c>
      <c r="C4001">
        <v>472595</v>
      </c>
    </row>
    <row r="4002" spans="1:3" x14ac:dyDescent="0.25">
      <c r="A4002">
        <v>641.34400000000005</v>
      </c>
      <c r="B4002">
        <v>1519</v>
      </c>
      <c r="C4002">
        <v>471549</v>
      </c>
    </row>
    <row r="4003" spans="1:3" x14ac:dyDescent="0.25">
      <c r="A4003">
        <v>644.36199999999997</v>
      </c>
      <c r="B4003">
        <v>997</v>
      </c>
      <c r="C4003">
        <v>469478</v>
      </c>
    </row>
    <row r="4004" spans="1:3" x14ac:dyDescent="0.25">
      <c r="A4004">
        <v>645.35400000000004</v>
      </c>
      <c r="B4004">
        <v>992</v>
      </c>
      <c r="C4004">
        <v>468799</v>
      </c>
    </row>
    <row r="4005" spans="1:3" x14ac:dyDescent="0.25">
      <c r="A4005">
        <v>651.61699999999996</v>
      </c>
      <c r="B4005">
        <v>999</v>
      </c>
      <c r="C4005">
        <v>464547</v>
      </c>
    </row>
    <row r="4006" spans="1:3" x14ac:dyDescent="0.25">
      <c r="A4006">
        <v>653.62800000000004</v>
      </c>
      <c r="B4006">
        <v>1010</v>
      </c>
      <c r="C4006">
        <v>463204</v>
      </c>
    </row>
    <row r="4007" spans="1:3" x14ac:dyDescent="0.25">
      <c r="A4007">
        <v>655.07500000000005</v>
      </c>
      <c r="B4007">
        <v>1006</v>
      </c>
      <c r="C4007">
        <v>462243</v>
      </c>
    </row>
    <row r="4008" spans="1:3" x14ac:dyDescent="0.25">
      <c r="A4008">
        <v>656.07899999999995</v>
      </c>
      <c r="B4008">
        <v>1004</v>
      </c>
      <c r="C4008">
        <v>461579</v>
      </c>
    </row>
    <row r="4009" spans="1:3" x14ac:dyDescent="0.25">
      <c r="A4009">
        <v>657.096</v>
      </c>
      <c r="B4009">
        <v>1017</v>
      </c>
      <c r="C4009">
        <v>460908</v>
      </c>
    </row>
    <row r="4010" spans="1:3" x14ac:dyDescent="0.25">
      <c r="A4010">
        <v>659.07899999999995</v>
      </c>
      <c r="B4010">
        <v>991</v>
      </c>
      <c r="C4010">
        <v>459603</v>
      </c>
    </row>
    <row r="4011" spans="1:3" x14ac:dyDescent="0.25">
      <c r="A4011">
        <v>661.07899999999995</v>
      </c>
      <c r="B4011">
        <v>1001</v>
      </c>
      <c r="C4011">
        <v>458295</v>
      </c>
    </row>
    <row r="4012" spans="1:3" x14ac:dyDescent="0.25">
      <c r="A4012">
        <v>664.09699999999998</v>
      </c>
      <c r="B4012">
        <v>1015</v>
      </c>
      <c r="C4012">
        <v>456320</v>
      </c>
    </row>
    <row r="4013" spans="1:3" x14ac:dyDescent="0.25">
      <c r="A4013">
        <v>665.08100000000002</v>
      </c>
      <c r="B4013">
        <v>984</v>
      </c>
      <c r="C4013">
        <v>455689</v>
      </c>
    </row>
    <row r="4014" spans="1:3" x14ac:dyDescent="0.25">
      <c r="A4014">
        <v>666.596</v>
      </c>
      <c r="B4014">
        <v>515</v>
      </c>
      <c r="C4014">
        <v>454709</v>
      </c>
    </row>
    <row r="4015" spans="1:3" x14ac:dyDescent="0.25">
      <c r="A4015">
        <v>667.61099999999999</v>
      </c>
      <c r="B4015">
        <v>1015</v>
      </c>
      <c r="C4015">
        <v>454061</v>
      </c>
    </row>
    <row r="4016" spans="1:3" x14ac:dyDescent="0.25">
      <c r="A4016">
        <v>671.13</v>
      </c>
      <c r="B4016">
        <v>1519</v>
      </c>
      <c r="C4016">
        <v>451828</v>
      </c>
    </row>
    <row r="4017" spans="1:3" x14ac:dyDescent="0.25">
      <c r="A4017">
        <v>673.15300000000002</v>
      </c>
      <c r="B4017">
        <v>1003</v>
      </c>
      <c r="C4017">
        <v>450553</v>
      </c>
    </row>
    <row r="4018" spans="1:3" x14ac:dyDescent="0.25">
      <c r="A4018">
        <v>676.65</v>
      </c>
      <c r="B4018">
        <v>509</v>
      </c>
      <c r="C4018">
        <v>448341</v>
      </c>
    </row>
    <row r="4019" spans="1:3" x14ac:dyDescent="0.25">
      <c r="A4019">
        <v>678.654</v>
      </c>
      <c r="B4019">
        <v>997</v>
      </c>
      <c r="C4019">
        <v>447094</v>
      </c>
    </row>
    <row r="4020" spans="1:3" x14ac:dyDescent="0.25">
      <c r="A4020">
        <v>679.654</v>
      </c>
      <c r="B4020">
        <v>1000</v>
      </c>
      <c r="C4020">
        <v>446467</v>
      </c>
    </row>
    <row r="4021" spans="1:3" x14ac:dyDescent="0.25">
      <c r="A4021">
        <v>681.65499999999997</v>
      </c>
      <c r="B4021">
        <v>1002</v>
      </c>
      <c r="C4021">
        <v>445233</v>
      </c>
    </row>
    <row r="4022" spans="1:3" x14ac:dyDescent="0.25">
      <c r="A4022">
        <v>687.16300000000001</v>
      </c>
      <c r="B4022">
        <v>1005</v>
      </c>
      <c r="C4022">
        <v>441875</v>
      </c>
    </row>
    <row r="4023" spans="1:3" x14ac:dyDescent="0.25">
      <c r="A4023">
        <v>688.16200000000003</v>
      </c>
      <c r="B4023">
        <v>999</v>
      </c>
      <c r="C4023">
        <v>441264</v>
      </c>
    </row>
    <row r="4024" spans="1:3" x14ac:dyDescent="0.25">
      <c r="A4024">
        <v>692.17399999999998</v>
      </c>
      <c r="B4024">
        <v>1012</v>
      </c>
      <c r="C4024">
        <v>438826</v>
      </c>
    </row>
    <row r="4025" spans="1:3" x14ac:dyDescent="0.25">
      <c r="A4025">
        <v>693.16300000000001</v>
      </c>
      <c r="B4025">
        <v>989</v>
      </c>
      <c r="C4025">
        <v>438235</v>
      </c>
    </row>
    <row r="4026" spans="1:3" x14ac:dyDescent="0.25">
      <c r="A4026">
        <v>696.16200000000003</v>
      </c>
      <c r="B4026">
        <v>1000</v>
      </c>
      <c r="C4026">
        <v>436460</v>
      </c>
    </row>
    <row r="4027" spans="1:3" x14ac:dyDescent="0.25">
      <c r="A4027">
        <v>702.27599999999995</v>
      </c>
      <c r="B4027">
        <v>999</v>
      </c>
      <c r="C4027">
        <v>432873</v>
      </c>
    </row>
    <row r="4028" spans="1:3" x14ac:dyDescent="0.25">
      <c r="A4028">
        <v>704.27700000000004</v>
      </c>
      <c r="B4028">
        <v>987</v>
      </c>
      <c r="C4028">
        <v>431707</v>
      </c>
    </row>
    <row r="4029" spans="1:3" x14ac:dyDescent="0.25">
      <c r="A4029">
        <v>708.31200000000001</v>
      </c>
      <c r="B4029">
        <v>999</v>
      </c>
      <c r="C4029">
        <v>429377</v>
      </c>
    </row>
    <row r="4030" spans="1:3" x14ac:dyDescent="0.25">
      <c r="A4030">
        <v>711.322</v>
      </c>
      <c r="B4030">
        <v>1001</v>
      </c>
      <c r="C4030">
        <v>427660</v>
      </c>
    </row>
    <row r="4031" spans="1:3" x14ac:dyDescent="0.25">
      <c r="A4031">
        <v>712.31200000000001</v>
      </c>
      <c r="B4031">
        <v>990</v>
      </c>
      <c r="C4031">
        <v>427098</v>
      </c>
    </row>
    <row r="4032" spans="1:3" x14ac:dyDescent="0.25">
      <c r="A4032">
        <v>713.32100000000003</v>
      </c>
      <c r="B4032">
        <v>1009</v>
      </c>
      <c r="C4032">
        <v>426527</v>
      </c>
    </row>
    <row r="4033" spans="1:3" x14ac:dyDescent="0.25">
      <c r="A4033">
        <v>715.31399999999996</v>
      </c>
      <c r="B4033">
        <v>1001</v>
      </c>
      <c r="C4033">
        <v>425405</v>
      </c>
    </row>
    <row r="4034" spans="1:3" x14ac:dyDescent="0.25">
      <c r="A4034">
        <v>718.31299999999999</v>
      </c>
      <c r="B4034">
        <v>1000</v>
      </c>
      <c r="C4034">
        <v>423746</v>
      </c>
    </row>
    <row r="4035" spans="1:3" x14ac:dyDescent="0.25">
      <c r="A4035">
        <v>721.31299999999999</v>
      </c>
      <c r="B4035">
        <v>1000</v>
      </c>
      <c r="C4035">
        <v>422105</v>
      </c>
    </row>
    <row r="4036" spans="1:3" x14ac:dyDescent="0.25">
      <c r="A4036">
        <v>722.31299999999999</v>
      </c>
      <c r="B4036">
        <v>1000</v>
      </c>
      <c r="C4036">
        <v>421560</v>
      </c>
    </row>
    <row r="4037" spans="1:3" x14ac:dyDescent="0.25">
      <c r="A4037">
        <v>726.82</v>
      </c>
      <c r="B4037">
        <v>507</v>
      </c>
      <c r="C4037">
        <v>419126</v>
      </c>
    </row>
    <row r="4038" spans="1:3" x14ac:dyDescent="0.25">
      <c r="A4038">
        <v>731.33299999999997</v>
      </c>
      <c r="B4038">
        <v>1506</v>
      </c>
      <c r="C4038">
        <v>416709</v>
      </c>
    </row>
    <row r="4039" spans="1:3" x14ac:dyDescent="0.25">
      <c r="A4039">
        <v>733.34199999999998</v>
      </c>
      <c r="B4039">
        <v>1002</v>
      </c>
      <c r="C4039">
        <v>415645</v>
      </c>
    </row>
    <row r="4040" spans="1:3" x14ac:dyDescent="0.25">
      <c r="A4040">
        <v>736.34</v>
      </c>
      <c r="B4040">
        <v>1000</v>
      </c>
      <c r="C4040">
        <v>414071</v>
      </c>
    </row>
    <row r="4041" spans="1:3" x14ac:dyDescent="0.25">
      <c r="A4041">
        <v>736.84699999999998</v>
      </c>
      <c r="B4041">
        <v>507</v>
      </c>
      <c r="C4041">
        <v>413806</v>
      </c>
    </row>
    <row r="4042" spans="1:3" x14ac:dyDescent="0.25">
      <c r="A4042">
        <v>739.85299999999995</v>
      </c>
      <c r="B4042">
        <v>1000</v>
      </c>
      <c r="C4042">
        <v>412244</v>
      </c>
    </row>
    <row r="4043" spans="1:3" x14ac:dyDescent="0.25">
      <c r="A4043">
        <v>740.85400000000004</v>
      </c>
      <c r="B4043">
        <v>1001</v>
      </c>
      <c r="C4043">
        <v>411722</v>
      </c>
    </row>
    <row r="4044" spans="1:3" x14ac:dyDescent="0.25">
      <c r="A4044">
        <v>746.43399999999997</v>
      </c>
      <c r="B4044">
        <v>1581</v>
      </c>
      <c r="C4044">
        <v>408845</v>
      </c>
    </row>
    <row r="4045" spans="1:3" x14ac:dyDescent="0.25">
      <c r="A4045">
        <v>747.51099999999997</v>
      </c>
      <c r="B4045">
        <v>1077</v>
      </c>
      <c r="C4045">
        <v>408291</v>
      </c>
    </row>
    <row r="4046" spans="1:3" x14ac:dyDescent="0.25">
      <c r="A4046">
        <v>749.52499999999998</v>
      </c>
      <c r="B4046">
        <v>1007</v>
      </c>
      <c r="C4046">
        <v>407257</v>
      </c>
    </row>
    <row r="4047" spans="1:3" x14ac:dyDescent="0.25">
      <c r="A4047">
        <v>751.50800000000004</v>
      </c>
      <c r="B4047">
        <v>986</v>
      </c>
      <c r="C4047">
        <v>406245</v>
      </c>
    </row>
    <row r="4048" spans="1:3" x14ac:dyDescent="0.25">
      <c r="A4048">
        <v>755.52700000000004</v>
      </c>
      <c r="B4048">
        <v>975</v>
      </c>
      <c r="C4048">
        <v>404197</v>
      </c>
    </row>
    <row r="4049" spans="1:3" x14ac:dyDescent="0.25">
      <c r="A4049">
        <v>756.51199999999994</v>
      </c>
      <c r="B4049">
        <v>985</v>
      </c>
      <c r="C4049">
        <v>403699</v>
      </c>
    </row>
    <row r="4050" spans="1:3" x14ac:dyDescent="0.25">
      <c r="A4050">
        <v>760.18399999999997</v>
      </c>
      <c r="B4050">
        <v>1006</v>
      </c>
      <c r="C4050">
        <v>401879</v>
      </c>
    </row>
    <row r="4051" spans="1:3" x14ac:dyDescent="0.25">
      <c r="A4051">
        <v>761.17499999999995</v>
      </c>
      <c r="B4051">
        <v>991</v>
      </c>
      <c r="C4051">
        <v>401394</v>
      </c>
    </row>
    <row r="4052" spans="1:3" x14ac:dyDescent="0.25">
      <c r="A4052">
        <v>763.17600000000004</v>
      </c>
      <c r="B4052">
        <v>991</v>
      </c>
      <c r="C4052">
        <v>400419</v>
      </c>
    </row>
    <row r="4053" spans="1:3" x14ac:dyDescent="0.25">
      <c r="A4053">
        <v>764.10799999999995</v>
      </c>
      <c r="B4053">
        <v>932</v>
      </c>
      <c r="C4053">
        <v>399966</v>
      </c>
    </row>
    <row r="4054" spans="1:3" x14ac:dyDescent="0.25">
      <c r="A4054">
        <v>765.17899999999997</v>
      </c>
      <c r="B4054">
        <v>1071</v>
      </c>
      <c r="C4054">
        <v>399448</v>
      </c>
    </row>
    <row r="4055" spans="1:3" x14ac:dyDescent="0.25">
      <c r="A4055">
        <v>766.17700000000002</v>
      </c>
      <c r="B4055">
        <v>998</v>
      </c>
      <c r="C4055">
        <v>398965</v>
      </c>
    </row>
    <row r="4056" spans="1:3" x14ac:dyDescent="0.25">
      <c r="A4056">
        <v>766.75599999999997</v>
      </c>
      <c r="B4056">
        <v>579</v>
      </c>
      <c r="C4056">
        <v>398686</v>
      </c>
    </row>
    <row r="4057" spans="1:3" x14ac:dyDescent="0.25">
      <c r="A4057">
        <v>772.774</v>
      </c>
      <c r="B4057">
        <v>942</v>
      </c>
      <c r="C4057">
        <v>395795</v>
      </c>
    </row>
    <row r="4058" spans="1:3" x14ac:dyDescent="0.25">
      <c r="A4058">
        <v>773.76800000000003</v>
      </c>
      <c r="B4058">
        <v>994</v>
      </c>
      <c r="C4058">
        <v>395317</v>
      </c>
    </row>
    <row r="4059" spans="1:3" x14ac:dyDescent="0.25">
      <c r="A4059">
        <v>777.31</v>
      </c>
      <c r="B4059">
        <v>1022</v>
      </c>
      <c r="C4059">
        <v>393624</v>
      </c>
    </row>
    <row r="4060" spans="1:3" x14ac:dyDescent="0.25">
      <c r="A4060">
        <v>778.30499999999995</v>
      </c>
      <c r="B4060">
        <v>995</v>
      </c>
      <c r="C4060">
        <v>393152</v>
      </c>
    </row>
    <row r="4061" spans="1:3" x14ac:dyDescent="0.25">
      <c r="A4061">
        <v>779.30600000000004</v>
      </c>
      <c r="B4061">
        <v>1001</v>
      </c>
      <c r="C4061">
        <v>392678</v>
      </c>
    </row>
    <row r="4062" spans="1:3" x14ac:dyDescent="0.25">
      <c r="A4062">
        <v>781.30700000000002</v>
      </c>
      <c r="B4062">
        <v>997</v>
      </c>
      <c r="C4062">
        <v>391731</v>
      </c>
    </row>
    <row r="4063" spans="1:3" x14ac:dyDescent="0.25">
      <c r="A4063">
        <v>782.30600000000004</v>
      </c>
      <c r="B4063">
        <v>999</v>
      </c>
      <c r="C4063">
        <v>391260</v>
      </c>
    </row>
    <row r="4064" spans="1:3" x14ac:dyDescent="0.25">
      <c r="A4064">
        <v>785.30499999999995</v>
      </c>
      <c r="B4064">
        <v>1000</v>
      </c>
      <c r="C4064">
        <v>389859</v>
      </c>
    </row>
    <row r="4065" spans="1:3" x14ac:dyDescent="0.25">
      <c r="A4065">
        <v>786.30700000000002</v>
      </c>
      <c r="B4065">
        <v>1002</v>
      </c>
      <c r="C4065">
        <v>389392</v>
      </c>
    </row>
    <row r="4066" spans="1:3" x14ac:dyDescent="0.25">
      <c r="A4066">
        <v>787.84799999999996</v>
      </c>
      <c r="B4066">
        <v>1018</v>
      </c>
      <c r="C4066">
        <v>388683</v>
      </c>
    </row>
    <row r="4067" spans="1:3" x14ac:dyDescent="0.25">
      <c r="A4067">
        <v>789.84900000000005</v>
      </c>
      <c r="B4067">
        <v>1004</v>
      </c>
      <c r="C4067">
        <v>387769</v>
      </c>
    </row>
    <row r="4068" spans="1:3" x14ac:dyDescent="0.25">
      <c r="A4068">
        <v>791.36599999999999</v>
      </c>
      <c r="B4068">
        <v>1517</v>
      </c>
      <c r="C4068">
        <v>387083</v>
      </c>
    </row>
    <row r="4069" spans="1:3" x14ac:dyDescent="0.25">
      <c r="A4069">
        <v>795.38499999999999</v>
      </c>
      <c r="B4069">
        <v>1009</v>
      </c>
      <c r="C4069">
        <v>385266</v>
      </c>
    </row>
    <row r="4070" spans="1:3" x14ac:dyDescent="0.25">
      <c r="A4070">
        <v>798.88499999999999</v>
      </c>
      <c r="B4070">
        <v>1002</v>
      </c>
      <c r="C4070">
        <v>383702</v>
      </c>
    </row>
    <row r="4071" spans="1:3" x14ac:dyDescent="0.25">
      <c r="A4071">
        <v>799.88599999999997</v>
      </c>
      <c r="B4071">
        <v>1001</v>
      </c>
      <c r="C4071">
        <v>383260</v>
      </c>
    </row>
    <row r="4072" spans="1:3" x14ac:dyDescent="0.25">
      <c r="A4072">
        <v>801.88499999999999</v>
      </c>
      <c r="B4072">
        <v>999</v>
      </c>
      <c r="C4072">
        <v>382378</v>
      </c>
    </row>
    <row r="4073" spans="1:3" x14ac:dyDescent="0.25">
      <c r="A4073">
        <v>802.88499999999999</v>
      </c>
      <c r="B4073">
        <v>1000</v>
      </c>
      <c r="C4073">
        <v>381940</v>
      </c>
    </row>
    <row r="4074" spans="1:3" x14ac:dyDescent="0.25">
      <c r="A4074">
        <v>803.88599999999997</v>
      </c>
      <c r="B4074">
        <v>1001</v>
      </c>
      <c r="C4074">
        <v>381502</v>
      </c>
    </row>
    <row r="4075" spans="1:3" x14ac:dyDescent="0.25">
      <c r="A4075">
        <v>804.90499999999997</v>
      </c>
      <c r="B4075">
        <v>1019</v>
      </c>
      <c r="C4075">
        <v>381045</v>
      </c>
    </row>
    <row r="4076" spans="1:3" x14ac:dyDescent="0.25">
      <c r="A4076">
        <v>808.43899999999996</v>
      </c>
      <c r="B4076">
        <v>994</v>
      </c>
      <c r="C4076">
        <v>379447</v>
      </c>
    </row>
    <row r="4077" spans="1:3" x14ac:dyDescent="0.25">
      <c r="A4077">
        <v>809.43399999999997</v>
      </c>
      <c r="B4077">
        <v>995</v>
      </c>
      <c r="C4077">
        <v>378998</v>
      </c>
    </row>
    <row r="4078" spans="1:3" x14ac:dyDescent="0.25">
      <c r="A4078">
        <v>810.44600000000003</v>
      </c>
      <c r="B4078">
        <v>1012</v>
      </c>
      <c r="C4078">
        <v>378531</v>
      </c>
    </row>
    <row r="4079" spans="1:3" x14ac:dyDescent="0.25">
      <c r="A4079">
        <v>813.44399999999996</v>
      </c>
      <c r="B4079">
        <v>1011</v>
      </c>
      <c r="C4079">
        <v>377222</v>
      </c>
    </row>
    <row r="4080" spans="1:3" x14ac:dyDescent="0.25">
      <c r="A4080">
        <v>815.44200000000001</v>
      </c>
      <c r="B4080">
        <v>1001</v>
      </c>
      <c r="C4080">
        <v>376368</v>
      </c>
    </row>
    <row r="4081" spans="1:3" x14ac:dyDescent="0.25">
      <c r="A4081">
        <v>817.97900000000004</v>
      </c>
      <c r="B4081">
        <v>1018</v>
      </c>
      <c r="C4081">
        <v>375282</v>
      </c>
    </row>
    <row r="4082" spans="1:3" x14ac:dyDescent="0.25">
      <c r="A4082">
        <v>822.49</v>
      </c>
      <c r="B4082">
        <v>1006</v>
      </c>
      <c r="C4082">
        <v>373329</v>
      </c>
    </row>
    <row r="4083" spans="1:3" x14ac:dyDescent="0.25">
      <c r="A4083">
        <v>826.49800000000005</v>
      </c>
      <c r="B4083">
        <v>1000</v>
      </c>
      <c r="C4083">
        <v>371631</v>
      </c>
    </row>
    <row r="4084" spans="1:3" x14ac:dyDescent="0.25">
      <c r="A4084">
        <v>827.01900000000001</v>
      </c>
      <c r="B4084">
        <v>521</v>
      </c>
      <c r="C4084">
        <v>371411</v>
      </c>
    </row>
    <row r="4085" spans="1:3" x14ac:dyDescent="0.25">
      <c r="A4085">
        <v>828.03499999999997</v>
      </c>
      <c r="B4085">
        <v>1016</v>
      </c>
      <c r="C4085">
        <v>370983</v>
      </c>
    </row>
    <row r="4086" spans="1:3" x14ac:dyDescent="0.25">
      <c r="A4086">
        <v>831.03800000000001</v>
      </c>
      <c r="B4086">
        <v>1001</v>
      </c>
      <c r="C4086">
        <v>369700</v>
      </c>
    </row>
    <row r="4087" spans="1:3" x14ac:dyDescent="0.25">
      <c r="A4087">
        <v>832.03599999999994</v>
      </c>
      <c r="B4087">
        <v>998</v>
      </c>
      <c r="C4087">
        <v>369277</v>
      </c>
    </row>
    <row r="4088" spans="1:3" x14ac:dyDescent="0.25">
      <c r="A4088">
        <v>834.02700000000004</v>
      </c>
      <c r="B4088">
        <v>992</v>
      </c>
      <c r="C4088">
        <v>368452</v>
      </c>
    </row>
    <row r="4089" spans="1:3" x14ac:dyDescent="0.25">
      <c r="A4089">
        <v>836.03499999999997</v>
      </c>
      <c r="B4089">
        <v>1008</v>
      </c>
      <c r="C4089">
        <v>367621</v>
      </c>
    </row>
    <row r="4090" spans="1:3" x14ac:dyDescent="0.25">
      <c r="A4090">
        <v>838.02700000000004</v>
      </c>
      <c r="B4090">
        <v>989</v>
      </c>
      <c r="C4090">
        <v>366800</v>
      </c>
    </row>
    <row r="4091" spans="1:3" x14ac:dyDescent="0.25">
      <c r="A4091">
        <v>843.03499999999997</v>
      </c>
      <c r="B4091">
        <v>1000</v>
      </c>
      <c r="C4091">
        <v>364759</v>
      </c>
    </row>
    <row r="4092" spans="1:3" x14ac:dyDescent="0.25">
      <c r="A4092">
        <v>844.02700000000004</v>
      </c>
      <c r="B4092">
        <v>992</v>
      </c>
      <c r="C4092">
        <v>364359</v>
      </c>
    </row>
    <row r="4093" spans="1:3" x14ac:dyDescent="0.25">
      <c r="A4093">
        <v>845.03700000000003</v>
      </c>
      <c r="B4093">
        <v>1010</v>
      </c>
      <c r="C4093">
        <v>363952</v>
      </c>
    </row>
    <row r="4094" spans="1:3" x14ac:dyDescent="0.25">
      <c r="A4094">
        <v>853.57</v>
      </c>
      <c r="B4094">
        <v>1008</v>
      </c>
      <c r="C4094">
        <v>360549</v>
      </c>
    </row>
    <row r="4095" spans="1:3" x14ac:dyDescent="0.25">
      <c r="A4095">
        <v>857.96600000000001</v>
      </c>
      <c r="B4095">
        <v>1394</v>
      </c>
      <c r="C4095">
        <v>358822</v>
      </c>
    </row>
    <row r="4096" spans="1:3" x14ac:dyDescent="0.25">
      <c r="A4096">
        <v>864.96400000000006</v>
      </c>
      <c r="B4096">
        <v>1000</v>
      </c>
      <c r="C4096">
        <v>356108</v>
      </c>
    </row>
    <row r="4097" spans="1:3" x14ac:dyDescent="0.25">
      <c r="A4097">
        <v>868.5</v>
      </c>
      <c r="B4097">
        <v>999</v>
      </c>
      <c r="C4097">
        <v>354755</v>
      </c>
    </row>
    <row r="4098" spans="1:3" x14ac:dyDescent="0.25">
      <c r="A4098">
        <v>7.9240000000000004</v>
      </c>
      <c r="B4098">
        <v>1376</v>
      </c>
      <c r="C4098">
        <v>39348100</v>
      </c>
    </row>
    <row r="4099" spans="1:3" x14ac:dyDescent="0.25">
      <c r="A4099">
        <v>8.9280000000000008</v>
      </c>
      <c r="B4099">
        <v>1004</v>
      </c>
      <c r="C4099">
        <v>34926300</v>
      </c>
    </row>
    <row r="4100" spans="1:3" x14ac:dyDescent="0.25">
      <c r="A4100">
        <v>13.927</v>
      </c>
      <c r="B4100">
        <v>998</v>
      </c>
      <c r="C4100">
        <v>22399900</v>
      </c>
    </row>
    <row r="4101" spans="1:3" x14ac:dyDescent="0.25">
      <c r="A4101">
        <v>16.443000000000001</v>
      </c>
      <c r="B4101">
        <v>1516</v>
      </c>
      <c r="C4101">
        <v>18976800</v>
      </c>
    </row>
    <row r="4102" spans="1:3" x14ac:dyDescent="0.25">
      <c r="A4102">
        <v>18.46</v>
      </c>
      <c r="B4102">
        <v>999</v>
      </c>
      <c r="C4102">
        <v>16906600</v>
      </c>
    </row>
    <row r="4103" spans="1:3" x14ac:dyDescent="0.25">
      <c r="A4103">
        <v>19.46</v>
      </c>
      <c r="B4103">
        <v>1000</v>
      </c>
      <c r="C4103">
        <v>16039300</v>
      </c>
    </row>
    <row r="4104" spans="1:3" x14ac:dyDescent="0.25">
      <c r="A4104">
        <v>20.452000000000002</v>
      </c>
      <c r="B4104">
        <v>992</v>
      </c>
      <c r="C4104">
        <v>15262700</v>
      </c>
    </row>
    <row r="4105" spans="1:3" x14ac:dyDescent="0.25">
      <c r="A4105">
        <v>21.452000000000002</v>
      </c>
      <c r="B4105">
        <v>1000</v>
      </c>
      <c r="C4105">
        <v>14552400</v>
      </c>
    </row>
    <row r="4106" spans="1:3" x14ac:dyDescent="0.25">
      <c r="A4106">
        <v>22.460999999999999</v>
      </c>
      <c r="B4106">
        <v>1009</v>
      </c>
      <c r="C4106">
        <v>13899900</v>
      </c>
    </row>
    <row r="4107" spans="1:3" x14ac:dyDescent="0.25">
      <c r="A4107">
        <v>25.462</v>
      </c>
      <c r="B4107">
        <v>1010</v>
      </c>
      <c r="C4107">
        <v>12264400</v>
      </c>
    </row>
    <row r="4108" spans="1:3" x14ac:dyDescent="0.25">
      <c r="A4108">
        <v>27.981000000000002</v>
      </c>
      <c r="B4108">
        <v>1011</v>
      </c>
      <c r="C4108">
        <v>11162500</v>
      </c>
    </row>
    <row r="4109" spans="1:3" x14ac:dyDescent="0.25">
      <c r="A4109">
        <v>29.988</v>
      </c>
      <c r="B4109">
        <v>999</v>
      </c>
      <c r="C4109">
        <v>10417300</v>
      </c>
    </row>
    <row r="4110" spans="1:3" x14ac:dyDescent="0.25">
      <c r="A4110">
        <v>34.515999999999998</v>
      </c>
      <c r="B4110">
        <v>991</v>
      </c>
      <c r="C4110">
        <v>9054350</v>
      </c>
    </row>
    <row r="4111" spans="1:3" x14ac:dyDescent="0.25">
      <c r="A4111">
        <v>35.515999999999998</v>
      </c>
      <c r="B4111">
        <v>1000</v>
      </c>
      <c r="C4111">
        <v>8800030</v>
      </c>
    </row>
    <row r="4112" spans="1:3" x14ac:dyDescent="0.25">
      <c r="A4112">
        <v>36.515999999999998</v>
      </c>
      <c r="B4112">
        <v>1000</v>
      </c>
      <c r="C4112">
        <v>8559620</v>
      </c>
    </row>
    <row r="4113" spans="1:3" x14ac:dyDescent="0.25">
      <c r="A4113">
        <v>42.054000000000002</v>
      </c>
      <c r="B4113">
        <v>1000</v>
      </c>
      <c r="C4113">
        <v>7436110</v>
      </c>
    </row>
    <row r="4114" spans="1:3" x14ac:dyDescent="0.25">
      <c r="A4114">
        <v>45.058</v>
      </c>
      <c r="B4114">
        <v>1005</v>
      </c>
      <c r="C4114">
        <v>6942070</v>
      </c>
    </row>
    <row r="4115" spans="1:3" x14ac:dyDescent="0.25">
      <c r="A4115">
        <v>46.045000000000002</v>
      </c>
      <c r="B4115">
        <v>987</v>
      </c>
      <c r="C4115">
        <v>6793790</v>
      </c>
    </row>
    <row r="4116" spans="1:3" x14ac:dyDescent="0.25">
      <c r="A4116">
        <v>50.043999999999997</v>
      </c>
      <c r="B4116">
        <v>999</v>
      </c>
      <c r="C4116">
        <v>6252860</v>
      </c>
    </row>
    <row r="4117" spans="1:3" x14ac:dyDescent="0.25">
      <c r="A4117">
        <v>51.043999999999997</v>
      </c>
      <c r="B4117">
        <v>1000</v>
      </c>
      <c r="C4117">
        <v>6130930</v>
      </c>
    </row>
    <row r="4118" spans="1:3" x14ac:dyDescent="0.25">
      <c r="A4118">
        <v>56.625999999999998</v>
      </c>
      <c r="B4118">
        <v>79</v>
      </c>
      <c r="C4118">
        <v>5528910</v>
      </c>
    </row>
    <row r="4119" spans="1:3" x14ac:dyDescent="0.25">
      <c r="A4119">
        <v>61.555999999999997</v>
      </c>
      <c r="B4119">
        <v>1004</v>
      </c>
      <c r="C4119">
        <v>5087920</v>
      </c>
    </row>
    <row r="4120" spans="1:3" x14ac:dyDescent="0.25">
      <c r="A4120">
        <v>64.555000000000007</v>
      </c>
      <c r="B4120">
        <v>999</v>
      </c>
      <c r="C4120">
        <v>4852640</v>
      </c>
    </row>
    <row r="4121" spans="1:3" x14ac:dyDescent="0.25">
      <c r="A4121">
        <v>65.555999999999997</v>
      </c>
      <c r="B4121">
        <v>1001</v>
      </c>
      <c r="C4121">
        <v>4778890</v>
      </c>
    </row>
    <row r="4122" spans="1:3" x14ac:dyDescent="0.25">
      <c r="A4122">
        <v>66.555999999999997</v>
      </c>
      <c r="B4122">
        <v>1000</v>
      </c>
      <c r="C4122">
        <v>4707450</v>
      </c>
    </row>
    <row r="4123" spans="1:3" x14ac:dyDescent="0.25">
      <c r="A4123">
        <v>67.058999999999997</v>
      </c>
      <c r="B4123">
        <v>503</v>
      </c>
      <c r="C4123">
        <v>4672300</v>
      </c>
    </row>
    <row r="4124" spans="1:3" x14ac:dyDescent="0.25">
      <c r="A4124">
        <v>68.063000000000002</v>
      </c>
      <c r="B4124">
        <v>1004</v>
      </c>
      <c r="C4124">
        <v>4603720</v>
      </c>
    </row>
    <row r="4125" spans="1:3" x14ac:dyDescent="0.25">
      <c r="A4125">
        <v>69.063000000000002</v>
      </c>
      <c r="B4125">
        <v>1000</v>
      </c>
      <c r="C4125">
        <v>4537390</v>
      </c>
    </row>
    <row r="4126" spans="1:3" x14ac:dyDescent="0.25">
      <c r="A4126">
        <v>71.076999999999998</v>
      </c>
      <c r="B4126">
        <v>1014</v>
      </c>
      <c r="C4126">
        <v>4409470</v>
      </c>
    </row>
    <row r="4127" spans="1:3" x14ac:dyDescent="0.25">
      <c r="A4127">
        <v>74.626000000000005</v>
      </c>
      <c r="B4127">
        <v>563</v>
      </c>
      <c r="C4127">
        <v>4200840</v>
      </c>
    </row>
    <row r="4128" spans="1:3" x14ac:dyDescent="0.25">
      <c r="A4128">
        <v>79.638000000000005</v>
      </c>
      <c r="B4128">
        <v>1000</v>
      </c>
      <c r="C4128">
        <v>3937840</v>
      </c>
    </row>
    <row r="4129" spans="1:3" x14ac:dyDescent="0.25">
      <c r="A4129">
        <v>80.635999999999996</v>
      </c>
      <c r="B4129">
        <v>998</v>
      </c>
      <c r="C4129">
        <v>3889380</v>
      </c>
    </row>
    <row r="4130" spans="1:3" x14ac:dyDescent="0.25">
      <c r="A4130">
        <v>81.635000000000005</v>
      </c>
      <c r="B4130">
        <v>999</v>
      </c>
      <c r="C4130">
        <v>3842050</v>
      </c>
    </row>
    <row r="4131" spans="1:3" x14ac:dyDescent="0.25">
      <c r="A4131">
        <v>83.635999999999996</v>
      </c>
      <c r="B4131">
        <v>998</v>
      </c>
      <c r="C4131">
        <v>3750750</v>
      </c>
    </row>
    <row r="4132" spans="1:3" x14ac:dyDescent="0.25">
      <c r="A4132">
        <v>86.141999999999996</v>
      </c>
      <c r="B4132">
        <v>1506</v>
      </c>
      <c r="C4132">
        <v>3642470</v>
      </c>
    </row>
    <row r="4133" spans="1:3" x14ac:dyDescent="0.25">
      <c r="A4133">
        <v>88.147000000000006</v>
      </c>
      <c r="B4133">
        <v>999</v>
      </c>
      <c r="C4133">
        <v>3560210</v>
      </c>
    </row>
    <row r="4134" spans="1:3" x14ac:dyDescent="0.25">
      <c r="A4134">
        <v>89.146000000000001</v>
      </c>
      <c r="B4134">
        <v>999</v>
      </c>
      <c r="C4134">
        <v>3520620</v>
      </c>
    </row>
    <row r="4135" spans="1:3" x14ac:dyDescent="0.25">
      <c r="A4135">
        <v>90.147000000000006</v>
      </c>
      <c r="B4135">
        <v>1001</v>
      </c>
      <c r="C4135">
        <v>3481790</v>
      </c>
    </row>
    <row r="4136" spans="1:3" x14ac:dyDescent="0.25">
      <c r="A4136">
        <v>91.153000000000006</v>
      </c>
      <c r="B4136">
        <v>1006</v>
      </c>
      <c r="C4136">
        <v>3443660</v>
      </c>
    </row>
    <row r="4137" spans="1:3" x14ac:dyDescent="0.25">
      <c r="A4137">
        <v>92.153000000000006</v>
      </c>
      <c r="B4137">
        <v>1000</v>
      </c>
      <c r="C4137">
        <v>3406570</v>
      </c>
    </row>
    <row r="4138" spans="1:3" x14ac:dyDescent="0.25">
      <c r="A4138">
        <v>94.153999999999996</v>
      </c>
      <c r="B4138">
        <v>1000</v>
      </c>
      <c r="C4138">
        <v>3334750</v>
      </c>
    </row>
    <row r="4139" spans="1:3" x14ac:dyDescent="0.25">
      <c r="A4139">
        <v>95.156000000000006</v>
      </c>
      <c r="B4139">
        <v>1002</v>
      </c>
      <c r="C4139">
        <v>3299930</v>
      </c>
    </row>
    <row r="4140" spans="1:3" x14ac:dyDescent="0.25">
      <c r="A4140">
        <v>98.668000000000006</v>
      </c>
      <c r="B4140">
        <v>1000</v>
      </c>
      <c r="C4140">
        <v>3183500</v>
      </c>
    </row>
    <row r="4141" spans="1:3" x14ac:dyDescent="0.25">
      <c r="A4141">
        <v>99.668000000000006</v>
      </c>
      <c r="B4141">
        <v>1000</v>
      </c>
      <c r="C4141">
        <v>3151850</v>
      </c>
    </row>
    <row r="4142" spans="1:3" x14ac:dyDescent="0.25">
      <c r="A4142">
        <v>100.66800000000001</v>
      </c>
      <c r="B4142">
        <v>1000</v>
      </c>
      <c r="C4142">
        <v>3120820</v>
      </c>
    </row>
    <row r="4143" spans="1:3" x14ac:dyDescent="0.25">
      <c r="A4143">
        <v>106.242</v>
      </c>
      <c r="B4143">
        <v>1576</v>
      </c>
      <c r="C4143">
        <v>2958580</v>
      </c>
    </row>
    <row r="4144" spans="1:3" x14ac:dyDescent="0.25">
      <c r="A4144">
        <v>107.901</v>
      </c>
      <c r="B4144">
        <v>1084</v>
      </c>
      <c r="C4144">
        <v>2913550</v>
      </c>
    </row>
    <row r="4145" spans="1:3" x14ac:dyDescent="0.25">
      <c r="A4145">
        <v>110.89400000000001</v>
      </c>
      <c r="B4145">
        <v>1008</v>
      </c>
      <c r="C4145">
        <v>2835680</v>
      </c>
    </row>
    <row r="4146" spans="1:3" x14ac:dyDescent="0.25">
      <c r="A4146">
        <v>114.825</v>
      </c>
      <c r="B4146">
        <v>1002</v>
      </c>
      <c r="C4146">
        <v>2739590</v>
      </c>
    </row>
    <row r="4147" spans="1:3" x14ac:dyDescent="0.25">
      <c r="A4147">
        <v>117.343</v>
      </c>
      <c r="B4147">
        <v>1015</v>
      </c>
      <c r="C4147">
        <v>2681400</v>
      </c>
    </row>
    <row r="4148" spans="1:3" x14ac:dyDescent="0.25">
      <c r="A4148">
        <v>118.34399999999999</v>
      </c>
      <c r="B4148">
        <v>1001</v>
      </c>
      <c r="C4148">
        <v>2658980</v>
      </c>
    </row>
    <row r="4149" spans="1:3" x14ac:dyDescent="0.25">
      <c r="A4149">
        <v>119.904</v>
      </c>
      <c r="B4149">
        <v>1017</v>
      </c>
      <c r="C4149">
        <v>2624760</v>
      </c>
    </row>
    <row r="4150" spans="1:3" x14ac:dyDescent="0.25">
      <c r="A4150">
        <v>121.419</v>
      </c>
      <c r="B4150">
        <v>1515</v>
      </c>
      <c r="C4150">
        <v>2592370</v>
      </c>
    </row>
    <row r="4151" spans="1:3" x14ac:dyDescent="0.25">
      <c r="A4151">
        <v>125.438</v>
      </c>
      <c r="B4151">
        <v>1009</v>
      </c>
      <c r="C4151">
        <v>2510120</v>
      </c>
    </row>
    <row r="4152" spans="1:3" x14ac:dyDescent="0.25">
      <c r="A4152">
        <v>130.49600000000001</v>
      </c>
      <c r="B4152">
        <v>1010</v>
      </c>
      <c r="C4152">
        <v>2413710</v>
      </c>
    </row>
    <row r="4153" spans="1:3" x14ac:dyDescent="0.25">
      <c r="A4153">
        <v>131.495</v>
      </c>
      <c r="B4153">
        <v>999</v>
      </c>
      <c r="C4153">
        <v>2395560</v>
      </c>
    </row>
    <row r="4154" spans="1:3" x14ac:dyDescent="0.25">
      <c r="A4154">
        <v>135.49600000000001</v>
      </c>
      <c r="B4154">
        <v>1002</v>
      </c>
      <c r="C4154">
        <v>2325520</v>
      </c>
    </row>
    <row r="4155" spans="1:3" x14ac:dyDescent="0.25">
      <c r="A4155">
        <v>144.49600000000001</v>
      </c>
      <c r="B4155">
        <v>999</v>
      </c>
      <c r="C4155">
        <v>2182210</v>
      </c>
    </row>
    <row r="4156" spans="1:3" x14ac:dyDescent="0.25">
      <c r="A4156">
        <v>145.494</v>
      </c>
      <c r="B4156">
        <v>998</v>
      </c>
      <c r="C4156">
        <v>2167440</v>
      </c>
    </row>
    <row r="4157" spans="1:3" x14ac:dyDescent="0.25">
      <c r="A4157">
        <v>147.01400000000001</v>
      </c>
      <c r="B4157">
        <v>520</v>
      </c>
      <c r="C4157">
        <v>2145330</v>
      </c>
    </row>
    <row r="4158" spans="1:3" x14ac:dyDescent="0.25">
      <c r="A4158">
        <v>150.03299999999999</v>
      </c>
      <c r="B4158">
        <v>1002</v>
      </c>
      <c r="C4158">
        <v>2102750</v>
      </c>
    </row>
    <row r="4159" spans="1:3" x14ac:dyDescent="0.25">
      <c r="A4159">
        <v>152.54499999999999</v>
      </c>
      <c r="B4159">
        <v>1007</v>
      </c>
      <c r="C4159">
        <v>2068580</v>
      </c>
    </row>
    <row r="4160" spans="1:3" x14ac:dyDescent="0.25">
      <c r="A4160">
        <v>159.92099999999999</v>
      </c>
      <c r="B4160">
        <v>1001</v>
      </c>
      <c r="C4160">
        <v>1974190</v>
      </c>
    </row>
    <row r="4161" spans="1:3" x14ac:dyDescent="0.25">
      <c r="A4161">
        <v>161.91900000000001</v>
      </c>
      <c r="B4161">
        <v>999</v>
      </c>
      <c r="C4161">
        <v>1950100</v>
      </c>
    </row>
    <row r="4162" spans="1:3" x14ac:dyDescent="0.25">
      <c r="A4162">
        <v>166.44900000000001</v>
      </c>
      <c r="B4162">
        <v>1519</v>
      </c>
      <c r="C4162">
        <v>1897660</v>
      </c>
    </row>
    <row r="4163" spans="1:3" x14ac:dyDescent="0.25">
      <c r="A4163">
        <v>176.45699999999999</v>
      </c>
      <c r="B4163">
        <v>1000</v>
      </c>
      <c r="C4163">
        <v>1791510</v>
      </c>
    </row>
    <row r="4164" spans="1:3" x14ac:dyDescent="0.25">
      <c r="A4164">
        <v>181.47200000000001</v>
      </c>
      <c r="B4164">
        <v>1505</v>
      </c>
      <c r="C4164">
        <v>1742780</v>
      </c>
    </row>
    <row r="4165" spans="1:3" x14ac:dyDescent="0.25">
      <c r="A4165">
        <v>185.48699999999999</v>
      </c>
      <c r="B4165">
        <v>998</v>
      </c>
      <c r="C4165">
        <v>1705670</v>
      </c>
    </row>
    <row r="4166" spans="1:3" x14ac:dyDescent="0.25">
      <c r="A4166">
        <v>189.572</v>
      </c>
      <c r="B4166">
        <v>998</v>
      </c>
      <c r="C4166">
        <v>1669420</v>
      </c>
    </row>
    <row r="4167" spans="1:3" x14ac:dyDescent="0.25">
      <c r="A4167">
        <v>192.57499999999999</v>
      </c>
      <c r="B4167">
        <v>1003</v>
      </c>
      <c r="C4167">
        <v>1643750</v>
      </c>
    </row>
    <row r="4168" spans="1:3" x14ac:dyDescent="0.25">
      <c r="A4168">
        <v>194.57499999999999</v>
      </c>
      <c r="B4168">
        <v>1001</v>
      </c>
      <c r="C4168">
        <v>1627100</v>
      </c>
    </row>
    <row r="4169" spans="1:3" x14ac:dyDescent="0.25">
      <c r="A4169">
        <v>195.57400000000001</v>
      </c>
      <c r="B4169">
        <v>999</v>
      </c>
      <c r="C4169">
        <v>1618910</v>
      </c>
    </row>
    <row r="4170" spans="1:3" x14ac:dyDescent="0.25">
      <c r="A4170">
        <v>199.649</v>
      </c>
      <c r="B4170">
        <v>994</v>
      </c>
      <c r="C4170">
        <v>1586330</v>
      </c>
    </row>
    <row r="4171" spans="1:3" x14ac:dyDescent="0.25">
      <c r="A4171">
        <v>202.577</v>
      </c>
      <c r="B4171">
        <v>934</v>
      </c>
      <c r="C4171">
        <v>1563740</v>
      </c>
    </row>
    <row r="4172" spans="1:3" x14ac:dyDescent="0.25">
      <c r="A4172">
        <v>203.57499999999999</v>
      </c>
      <c r="B4172">
        <v>998</v>
      </c>
      <c r="C4172">
        <v>1556190</v>
      </c>
    </row>
    <row r="4173" spans="1:3" x14ac:dyDescent="0.25">
      <c r="A4173">
        <v>206.57499999999999</v>
      </c>
      <c r="B4173">
        <v>1001</v>
      </c>
      <c r="C4173">
        <v>1533990</v>
      </c>
    </row>
    <row r="4174" spans="1:3" x14ac:dyDescent="0.25">
      <c r="A4174">
        <v>208.08600000000001</v>
      </c>
      <c r="B4174">
        <v>1006</v>
      </c>
      <c r="C4174">
        <v>1523050</v>
      </c>
    </row>
    <row r="4175" spans="1:3" x14ac:dyDescent="0.25">
      <c r="A4175">
        <v>209.08600000000001</v>
      </c>
      <c r="B4175">
        <v>1000</v>
      </c>
      <c r="C4175">
        <v>1515900</v>
      </c>
    </row>
    <row r="4176" spans="1:3" x14ac:dyDescent="0.25">
      <c r="A4176">
        <v>216.59100000000001</v>
      </c>
      <c r="B4176">
        <v>1505</v>
      </c>
      <c r="C4176">
        <v>1464410</v>
      </c>
    </row>
    <row r="4177" spans="1:3" x14ac:dyDescent="0.25">
      <c r="A4177">
        <v>218.66499999999999</v>
      </c>
      <c r="B4177">
        <v>1067</v>
      </c>
      <c r="C4177">
        <v>1450760</v>
      </c>
    </row>
    <row r="4178" spans="1:3" x14ac:dyDescent="0.25">
      <c r="A4178">
        <v>220.65100000000001</v>
      </c>
      <c r="B4178">
        <v>994</v>
      </c>
      <c r="C4178">
        <v>1437910</v>
      </c>
    </row>
    <row r="4179" spans="1:3" x14ac:dyDescent="0.25">
      <c r="A4179">
        <v>223.67</v>
      </c>
      <c r="B4179">
        <v>998</v>
      </c>
      <c r="C4179">
        <v>1418810</v>
      </c>
    </row>
    <row r="4180" spans="1:3" x14ac:dyDescent="0.25">
      <c r="A4180">
        <v>224.66900000000001</v>
      </c>
      <c r="B4180">
        <v>999</v>
      </c>
      <c r="C4180">
        <v>1412620</v>
      </c>
    </row>
    <row r="4181" spans="1:3" x14ac:dyDescent="0.25">
      <c r="A4181">
        <v>226.24700000000001</v>
      </c>
      <c r="B4181">
        <v>1578</v>
      </c>
      <c r="C4181">
        <v>1402940</v>
      </c>
    </row>
    <row r="4182" spans="1:3" x14ac:dyDescent="0.25">
      <c r="A4182">
        <v>229.262</v>
      </c>
      <c r="B4182">
        <v>949</v>
      </c>
      <c r="C4182">
        <v>1384810</v>
      </c>
    </row>
    <row r="4183" spans="1:3" x14ac:dyDescent="0.25">
      <c r="A4183">
        <v>230.262</v>
      </c>
      <c r="B4183">
        <v>1000</v>
      </c>
      <c r="C4183">
        <v>1378900</v>
      </c>
    </row>
    <row r="4184" spans="1:3" x14ac:dyDescent="0.25">
      <c r="A4184">
        <v>232.25200000000001</v>
      </c>
      <c r="B4184">
        <v>992</v>
      </c>
      <c r="C4184">
        <v>1367300</v>
      </c>
    </row>
    <row r="4185" spans="1:3" x14ac:dyDescent="0.25">
      <c r="A4185">
        <v>235.261</v>
      </c>
      <c r="B4185">
        <v>1009</v>
      </c>
      <c r="C4185">
        <v>1350090</v>
      </c>
    </row>
    <row r="4186" spans="1:3" x14ac:dyDescent="0.25">
      <c r="A4186">
        <v>236.77</v>
      </c>
      <c r="B4186">
        <v>518</v>
      </c>
      <c r="C4186">
        <v>1341600</v>
      </c>
    </row>
    <row r="4187" spans="1:3" x14ac:dyDescent="0.25">
      <c r="A4187">
        <v>241.29400000000001</v>
      </c>
      <c r="B4187">
        <v>1515</v>
      </c>
      <c r="C4187">
        <v>1316990</v>
      </c>
    </row>
    <row r="4188" spans="1:3" x14ac:dyDescent="0.25">
      <c r="A4188">
        <v>243.31200000000001</v>
      </c>
      <c r="B4188">
        <v>999</v>
      </c>
      <c r="C4188">
        <v>1306320</v>
      </c>
    </row>
    <row r="4189" spans="1:3" x14ac:dyDescent="0.25">
      <c r="A4189">
        <v>250.851</v>
      </c>
      <c r="B4189">
        <v>1001</v>
      </c>
      <c r="C4189">
        <v>1267920</v>
      </c>
    </row>
    <row r="4190" spans="1:3" x14ac:dyDescent="0.25">
      <c r="A4190">
        <v>251.84899999999999</v>
      </c>
      <c r="B4190">
        <v>998</v>
      </c>
      <c r="C4190">
        <v>1263010</v>
      </c>
    </row>
    <row r="4191" spans="1:3" x14ac:dyDescent="0.25">
      <c r="A4191">
        <v>253.84899999999999</v>
      </c>
      <c r="B4191">
        <v>998</v>
      </c>
      <c r="C4191">
        <v>1253300</v>
      </c>
    </row>
    <row r="4192" spans="1:3" x14ac:dyDescent="0.25">
      <c r="A4192">
        <v>254.84</v>
      </c>
      <c r="B4192">
        <v>991</v>
      </c>
      <c r="C4192">
        <v>1248540</v>
      </c>
    </row>
    <row r="4193" spans="1:3" x14ac:dyDescent="0.25">
      <c r="A4193">
        <v>258.358</v>
      </c>
      <c r="B4193">
        <v>1012</v>
      </c>
      <c r="C4193">
        <v>1231940</v>
      </c>
    </row>
    <row r="4194" spans="1:3" x14ac:dyDescent="0.25">
      <c r="A4194">
        <v>260.37099999999998</v>
      </c>
      <c r="B4194">
        <v>1016</v>
      </c>
      <c r="C4194">
        <v>1222640</v>
      </c>
    </row>
    <row r="4195" spans="1:3" x14ac:dyDescent="0.25">
      <c r="A4195">
        <v>266.875</v>
      </c>
      <c r="B4195">
        <v>520</v>
      </c>
      <c r="C4195">
        <v>1193560</v>
      </c>
    </row>
    <row r="4196" spans="1:3" x14ac:dyDescent="0.25">
      <c r="A4196">
        <v>267.892</v>
      </c>
      <c r="B4196">
        <v>1017</v>
      </c>
      <c r="C4196">
        <v>1189140</v>
      </c>
    </row>
    <row r="4197" spans="1:3" x14ac:dyDescent="0.25">
      <c r="A4197">
        <v>271.41199999999998</v>
      </c>
      <c r="B4197">
        <v>1518</v>
      </c>
      <c r="C4197">
        <v>1174100</v>
      </c>
    </row>
    <row r="4198" spans="1:3" x14ac:dyDescent="0.25">
      <c r="A4198">
        <v>273.42899999999997</v>
      </c>
      <c r="B4198">
        <v>1000</v>
      </c>
      <c r="C4198">
        <v>1165640</v>
      </c>
    </row>
    <row r="4199" spans="1:3" x14ac:dyDescent="0.25">
      <c r="A4199">
        <v>274.428</v>
      </c>
      <c r="B4199">
        <v>999</v>
      </c>
      <c r="C4199">
        <v>1161470</v>
      </c>
    </row>
    <row r="4200" spans="1:3" x14ac:dyDescent="0.25">
      <c r="A4200">
        <v>275.43599999999998</v>
      </c>
      <c r="B4200">
        <v>1008</v>
      </c>
      <c r="C4200">
        <v>1157300</v>
      </c>
    </row>
    <row r="4201" spans="1:3" x14ac:dyDescent="0.25">
      <c r="A4201">
        <v>276.93799999999999</v>
      </c>
      <c r="B4201">
        <v>517</v>
      </c>
      <c r="C4201">
        <v>1151110</v>
      </c>
    </row>
    <row r="4202" spans="1:3" x14ac:dyDescent="0.25">
      <c r="A4202">
        <v>277.95699999999999</v>
      </c>
      <c r="B4202">
        <v>1019</v>
      </c>
      <c r="C4202">
        <v>1146980</v>
      </c>
    </row>
    <row r="4203" spans="1:3" x14ac:dyDescent="0.25">
      <c r="A4203">
        <v>278.96100000000001</v>
      </c>
      <c r="B4203">
        <v>1004</v>
      </c>
      <c r="C4203">
        <v>1142930</v>
      </c>
    </row>
    <row r="4204" spans="1:3" x14ac:dyDescent="0.25">
      <c r="A4204">
        <v>279.94600000000003</v>
      </c>
      <c r="B4204">
        <v>985</v>
      </c>
      <c r="C4204">
        <v>1138990</v>
      </c>
    </row>
    <row r="4205" spans="1:3" x14ac:dyDescent="0.25">
      <c r="A4205">
        <v>280.95400000000001</v>
      </c>
      <c r="B4205">
        <v>1008</v>
      </c>
      <c r="C4205">
        <v>1135000</v>
      </c>
    </row>
    <row r="4206" spans="1:3" x14ac:dyDescent="0.25">
      <c r="A4206">
        <v>283.95400000000001</v>
      </c>
      <c r="B4206">
        <v>1000</v>
      </c>
      <c r="C4206">
        <v>1123270</v>
      </c>
    </row>
    <row r="4207" spans="1:3" x14ac:dyDescent="0.25">
      <c r="A4207">
        <v>288.46899999999999</v>
      </c>
      <c r="B4207">
        <v>999</v>
      </c>
      <c r="C4207">
        <v>1106120</v>
      </c>
    </row>
    <row r="4208" spans="1:3" x14ac:dyDescent="0.25">
      <c r="A4208">
        <v>289.46899999999999</v>
      </c>
      <c r="B4208">
        <v>1000</v>
      </c>
      <c r="C4208">
        <v>1102410</v>
      </c>
    </row>
    <row r="4209" spans="1:3" x14ac:dyDescent="0.25">
      <c r="A4209">
        <v>292.46899999999999</v>
      </c>
      <c r="B4209">
        <v>999</v>
      </c>
      <c r="C4209">
        <v>1091400</v>
      </c>
    </row>
    <row r="4210" spans="1:3" x14ac:dyDescent="0.25">
      <c r="A4210">
        <v>293.47000000000003</v>
      </c>
      <c r="B4210">
        <v>1001</v>
      </c>
      <c r="C4210">
        <v>1087770</v>
      </c>
    </row>
    <row r="4211" spans="1:3" x14ac:dyDescent="0.25">
      <c r="A4211">
        <v>294.47000000000003</v>
      </c>
      <c r="B4211">
        <v>1000</v>
      </c>
      <c r="C4211">
        <v>1084150</v>
      </c>
    </row>
    <row r="4212" spans="1:3" x14ac:dyDescent="0.25">
      <c r="A4212">
        <v>295.46899999999999</v>
      </c>
      <c r="B4212">
        <v>999</v>
      </c>
      <c r="C4212">
        <v>1080590</v>
      </c>
    </row>
    <row r="4213" spans="1:3" x14ac:dyDescent="0.25">
      <c r="A4213">
        <v>296.46800000000002</v>
      </c>
      <c r="B4213">
        <v>999</v>
      </c>
      <c r="C4213">
        <v>1077050</v>
      </c>
    </row>
    <row r="4214" spans="1:3" x14ac:dyDescent="0.25">
      <c r="A4214">
        <v>296.97000000000003</v>
      </c>
      <c r="B4214">
        <v>502</v>
      </c>
      <c r="C4214">
        <v>1075270</v>
      </c>
    </row>
    <row r="4215" spans="1:3" x14ac:dyDescent="0.25">
      <c r="A4215">
        <v>298.03399999999999</v>
      </c>
      <c r="B4215">
        <v>1064</v>
      </c>
      <c r="C4215">
        <v>1071500</v>
      </c>
    </row>
    <row r="4216" spans="1:3" x14ac:dyDescent="0.25">
      <c r="A4216">
        <v>299.03899999999999</v>
      </c>
      <c r="B4216">
        <v>1005</v>
      </c>
      <c r="C4216">
        <v>1067980</v>
      </c>
    </row>
    <row r="4217" spans="1:3" x14ac:dyDescent="0.25">
      <c r="A4217">
        <v>307.803</v>
      </c>
      <c r="B4217">
        <v>592</v>
      </c>
      <c r="C4217">
        <v>1038410</v>
      </c>
    </row>
    <row r="4218" spans="1:3" x14ac:dyDescent="0.25">
      <c r="A4218">
        <v>311.81599999999997</v>
      </c>
      <c r="B4218">
        <v>928</v>
      </c>
      <c r="C4218">
        <v>1025440</v>
      </c>
    </row>
    <row r="4219" spans="1:3" x14ac:dyDescent="0.25">
      <c r="A4219">
        <v>312.81700000000001</v>
      </c>
      <c r="B4219">
        <v>1001</v>
      </c>
      <c r="C4219">
        <v>1022250</v>
      </c>
    </row>
    <row r="4220" spans="1:3" x14ac:dyDescent="0.25">
      <c r="A4220">
        <v>316.32299999999998</v>
      </c>
      <c r="B4220">
        <v>1514</v>
      </c>
      <c r="C4220">
        <v>1011220</v>
      </c>
    </row>
    <row r="4221" spans="1:3" x14ac:dyDescent="0.25">
      <c r="A4221">
        <v>319.34300000000002</v>
      </c>
      <c r="B4221">
        <v>1003</v>
      </c>
      <c r="C4221">
        <v>1001940</v>
      </c>
    </row>
    <row r="4222" spans="1:3" x14ac:dyDescent="0.25">
      <c r="A4222">
        <v>320.34100000000001</v>
      </c>
      <c r="B4222">
        <v>998</v>
      </c>
      <c r="C4222">
        <v>998917</v>
      </c>
    </row>
    <row r="4223" spans="1:3" x14ac:dyDescent="0.25">
      <c r="A4223">
        <v>321.33999999999997</v>
      </c>
      <c r="B4223">
        <v>999</v>
      </c>
      <c r="C4223">
        <v>995908</v>
      </c>
    </row>
    <row r="4224" spans="1:3" x14ac:dyDescent="0.25">
      <c r="A4224">
        <v>322.33999999999997</v>
      </c>
      <c r="B4224">
        <v>1000</v>
      </c>
      <c r="C4224">
        <v>992914</v>
      </c>
    </row>
    <row r="4225" spans="1:3" x14ac:dyDescent="0.25">
      <c r="A4225">
        <v>331.39499999999998</v>
      </c>
      <c r="B4225">
        <v>1518</v>
      </c>
      <c r="C4225">
        <v>966541</v>
      </c>
    </row>
    <row r="4226" spans="1:3" x14ac:dyDescent="0.25">
      <c r="A4226">
        <v>332.404</v>
      </c>
      <c r="B4226">
        <v>1009</v>
      </c>
      <c r="C4226">
        <v>963683</v>
      </c>
    </row>
    <row r="4227" spans="1:3" x14ac:dyDescent="0.25">
      <c r="A4227">
        <v>338.95100000000002</v>
      </c>
      <c r="B4227">
        <v>996</v>
      </c>
      <c r="C4227">
        <v>945629</v>
      </c>
    </row>
    <row r="4228" spans="1:3" x14ac:dyDescent="0.25">
      <c r="A4228">
        <v>341.95499999999998</v>
      </c>
      <c r="B4228">
        <v>1012</v>
      </c>
      <c r="C4228">
        <v>937562</v>
      </c>
    </row>
    <row r="4229" spans="1:3" x14ac:dyDescent="0.25">
      <c r="A4229">
        <v>342.952</v>
      </c>
      <c r="B4229">
        <v>997</v>
      </c>
      <c r="C4229">
        <v>934921</v>
      </c>
    </row>
    <row r="4230" spans="1:3" x14ac:dyDescent="0.25">
      <c r="A4230">
        <v>343.95400000000001</v>
      </c>
      <c r="B4230">
        <v>1002</v>
      </c>
      <c r="C4230">
        <v>932285</v>
      </c>
    </row>
    <row r="4231" spans="1:3" x14ac:dyDescent="0.25">
      <c r="A4231">
        <v>344.952</v>
      </c>
      <c r="B4231">
        <v>998</v>
      </c>
      <c r="C4231">
        <v>929668</v>
      </c>
    </row>
    <row r="4232" spans="1:3" x14ac:dyDescent="0.25">
      <c r="A4232">
        <v>349.43299999999999</v>
      </c>
      <c r="B4232">
        <v>1490</v>
      </c>
      <c r="C4232">
        <v>918116</v>
      </c>
    </row>
    <row r="4233" spans="1:3" x14ac:dyDescent="0.25">
      <c r="A4233">
        <v>355.00900000000001</v>
      </c>
      <c r="B4233">
        <v>1230</v>
      </c>
      <c r="C4233">
        <v>904149</v>
      </c>
    </row>
    <row r="4234" spans="1:3" x14ac:dyDescent="0.25">
      <c r="A4234">
        <v>356.51400000000001</v>
      </c>
      <c r="B4234">
        <v>1505</v>
      </c>
      <c r="C4234">
        <v>900456</v>
      </c>
    </row>
    <row r="4235" spans="1:3" x14ac:dyDescent="0.25">
      <c r="A4235">
        <v>366.339</v>
      </c>
      <c r="B4235">
        <v>1517</v>
      </c>
      <c r="C4235">
        <v>877089</v>
      </c>
    </row>
    <row r="4236" spans="1:3" x14ac:dyDescent="0.25">
      <c r="A4236">
        <v>368.35700000000003</v>
      </c>
      <c r="B4236">
        <v>1000</v>
      </c>
      <c r="C4236">
        <v>872434</v>
      </c>
    </row>
    <row r="4237" spans="1:3" x14ac:dyDescent="0.25">
      <c r="A4237">
        <v>369.35700000000003</v>
      </c>
      <c r="B4237">
        <v>1000</v>
      </c>
      <c r="C4237">
        <v>870147</v>
      </c>
    </row>
    <row r="4238" spans="1:3" x14ac:dyDescent="0.25">
      <c r="A4238">
        <v>371.35599999999999</v>
      </c>
      <c r="B4238">
        <v>1007</v>
      </c>
      <c r="C4238">
        <v>865622</v>
      </c>
    </row>
    <row r="4239" spans="1:3" x14ac:dyDescent="0.25">
      <c r="A4239">
        <v>379.35899999999998</v>
      </c>
      <c r="B4239">
        <v>1003</v>
      </c>
      <c r="C4239">
        <v>847973</v>
      </c>
    </row>
    <row r="4240" spans="1:3" x14ac:dyDescent="0.25">
      <c r="A4240">
        <v>385.35700000000003</v>
      </c>
      <c r="B4240">
        <v>1001</v>
      </c>
      <c r="C4240">
        <v>835215</v>
      </c>
    </row>
    <row r="4241" spans="1:3" x14ac:dyDescent="0.25">
      <c r="A4241">
        <v>395.43099999999998</v>
      </c>
      <c r="B4241">
        <v>1011</v>
      </c>
      <c r="C4241">
        <v>814683</v>
      </c>
    </row>
    <row r="4242" spans="1:3" x14ac:dyDescent="0.25">
      <c r="A4242">
        <v>397.96699999999998</v>
      </c>
      <c r="B4242">
        <v>1019</v>
      </c>
      <c r="C4242">
        <v>809683</v>
      </c>
    </row>
    <row r="4243" spans="1:3" x14ac:dyDescent="0.25">
      <c r="A4243">
        <v>399.95800000000003</v>
      </c>
      <c r="B4243">
        <v>993</v>
      </c>
      <c r="C4243">
        <v>805800</v>
      </c>
    </row>
    <row r="4244" spans="1:3" x14ac:dyDescent="0.25">
      <c r="A4244">
        <v>401.96499999999997</v>
      </c>
      <c r="B4244">
        <v>1000</v>
      </c>
      <c r="C4244">
        <v>801928</v>
      </c>
    </row>
    <row r="4245" spans="1:3" x14ac:dyDescent="0.25">
      <c r="A4245">
        <v>402.96499999999997</v>
      </c>
      <c r="B4245">
        <v>1000</v>
      </c>
      <c r="C4245">
        <v>800010</v>
      </c>
    </row>
    <row r="4246" spans="1:3" x14ac:dyDescent="0.25">
      <c r="A4246">
        <v>404.95699999999999</v>
      </c>
      <c r="B4246">
        <v>999</v>
      </c>
      <c r="C4246">
        <v>796191</v>
      </c>
    </row>
    <row r="4247" spans="1:3" x14ac:dyDescent="0.25">
      <c r="A4247">
        <v>406.47300000000001</v>
      </c>
      <c r="B4247">
        <v>1516</v>
      </c>
      <c r="C4247">
        <v>793310</v>
      </c>
    </row>
    <row r="4248" spans="1:3" x14ac:dyDescent="0.25">
      <c r="A4248">
        <v>407.49200000000002</v>
      </c>
      <c r="B4248">
        <v>1019</v>
      </c>
      <c r="C4248">
        <v>791380</v>
      </c>
    </row>
    <row r="4249" spans="1:3" x14ac:dyDescent="0.25">
      <c r="A4249">
        <v>413.50900000000001</v>
      </c>
      <c r="B4249">
        <v>998</v>
      </c>
      <c r="C4249">
        <v>780305</v>
      </c>
    </row>
    <row r="4250" spans="1:3" x14ac:dyDescent="0.25">
      <c r="A4250">
        <v>416.50799999999998</v>
      </c>
      <c r="B4250">
        <v>1000</v>
      </c>
      <c r="C4250">
        <v>774909</v>
      </c>
    </row>
    <row r="4251" spans="1:3" x14ac:dyDescent="0.25">
      <c r="A4251">
        <v>417.02800000000002</v>
      </c>
      <c r="B4251">
        <v>520</v>
      </c>
      <c r="C4251">
        <v>773982</v>
      </c>
    </row>
    <row r="4252" spans="1:3" x14ac:dyDescent="0.25">
      <c r="A4252">
        <v>425.04500000000002</v>
      </c>
      <c r="B4252">
        <v>1008</v>
      </c>
      <c r="C4252">
        <v>759840</v>
      </c>
    </row>
    <row r="4253" spans="1:3" x14ac:dyDescent="0.25">
      <c r="A4253">
        <v>426.56400000000002</v>
      </c>
      <c r="B4253">
        <v>1519</v>
      </c>
      <c r="C4253">
        <v>757218</v>
      </c>
    </row>
    <row r="4254" spans="1:3" x14ac:dyDescent="0.25">
      <c r="A4254">
        <v>428.57299999999998</v>
      </c>
      <c r="B4254">
        <v>991</v>
      </c>
      <c r="C4254">
        <v>753778</v>
      </c>
    </row>
    <row r="4255" spans="1:3" x14ac:dyDescent="0.25">
      <c r="A4255">
        <v>433.58199999999999</v>
      </c>
      <c r="B4255">
        <v>1001</v>
      </c>
      <c r="C4255">
        <v>745342</v>
      </c>
    </row>
    <row r="4256" spans="1:3" x14ac:dyDescent="0.25">
      <c r="A4256">
        <v>436.57299999999998</v>
      </c>
      <c r="B4256">
        <v>992</v>
      </c>
      <c r="C4256">
        <v>740394</v>
      </c>
    </row>
    <row r="4257" spans="1:3" x14ac:dyDescent="0.25">
      <c r="A4257">
        <v>438.57299999999998</v>
      </c>
      <c r="B4257">
        <v>1000</v>
      </c>
      <c r="C4257">
        <v>737141</v>
      </c>
    </row>
    <row r="4258" spans="1:3" x14ac:dyDescent="0.25">
      <c r="A4258">
        <v>441.58199999999999</v>
      </c>
      <c r="B4258">
        <v>1001</v>
      </c>
      <c r="C4258">
        <v>732319</v>
      </c>
    </row>
    <row r="4259" spans="1:3" x14ac:dyDescent="0.25">
      <c r="A4259">
        <v>444.57299999999998</v>
      </c>
      <c r="B4259">
        <v>988</v>
      </c>
      <c r="C4259">
        <v>727588</v>
      </c>
    </row>
    <row r="4260" spans="1:3" x14ac:dyDescent="0.25">
      <c r="A4260">
        <v>446.58100000000002</v>
      </c>
      <c r="B4260">
        <v>1000</v>
      </c>
      <c r="C4260">
        <v>724449</v>
      </c>
    </row>
    <row r="4261" spans="1:3" x14ac:dyDescent="0.25">
      <c r="A4261">
        <v>448.04700000000003</v>
      </c>
      <c r="B4261">
        <v>1466</v>
      </c>
      <c r="C4261">
        <v>722170</v>
      </c>
    </row>
    <row r="4262" spans="1:3" x14ac:dyDescent="0.25">
      <c r="A4262">
        <v>452.036</v>
      </c>
      <c r="B4262">
        <v>991</v>
      </c>
      <c r="C4262">
        <v>716018</v>
      </c>
    </row>
    <row r="4263" spans="1:3" x14ac:dyDescent="0.25">
      <c r="A4263">
        <v>456.55900000000003</v>
      </c>
      <c r="B4263">
        <v>1514</v>
      </c>
      <c r="C4263">
        <v>709216</v>
      </c>
    </row>
    <row r="4264" spans="1:3" x14ac:dyDescent="0.25">
      <c r="A4264">
        <v>459.57600000000002</v>
      </c>
      <c r="B4264">
        <v>1001</v>
      </c>
      <c r="C4264">
        <v>704754</v>
      </c>
    </row>
    <row r="4265" spans="1:3" x14ac:dyDescent="0.25">
      <c r="A4265">
        <v>467.16300000000001</v>
      </c>
      <c r="B4265">
        <v>1061</v>
      </c>
      <c r="C4265">
        <v>693773</v>
      </c>
    </row>
    <row r="4266" spans="1:3" x14ac:dyDescent="0.25">
      <c r="A4266">
        <v>470.22899999999998</v>
      </c>
      <c r="B4266">
        <v>1008</v>
      </c>
      <c r="C4266">
        <v>689426</v>
      </c>
    </row>
    <row r="4267" spans="1:3" x14ac:dyDescent="0.25">
      <c r="A4267">
        <v>474.22399999999999</v>
      </c>
      <c r="B4267">
        <v>993</v>
      </c>
      <c r="C4267">
        <v>683814</v>
      </c>
    </row>
    <row r="4268" spans="1:3" x14ac:dyDescent="0.25">
      <c r="A4268">
        <v>478.608</v>
      </c>
      <c r="B4268">
        <v>989</v>
      </c>
      <c r="C4268">
        <v>677809</v>
      </c>
    </row>
    <row r="4269" spans="1:3" x14ac:dyDescent="0.25">
      <c r="A4269">
        <v>479.61799999999999</v>
      </c>
      <c r="B4269">
        <v>1010</v>
      </c>
      <c r="C4269">
        <v>676443</v>
      </c>
    </row>
    <row r="4270" spans="1:3" x14ac:dyDescent="0.25">
      <c r="A4270">
        <v>481.14100000000002</v>
      </c>
      <c r="B4270">
        <v>1523</v>
      </c>
      <c r="C4270">
        <v>674391</v>
      </c>
    </row>
    <row r="4271" spans="1:3" x14ac:dyDescent="0.25">
      <c r="A4271">
        <v>484.16300000000001</v>
      </c>
      <c r="B4271">
        <v>1002</v>
      </c>
      <c r="C4271">
        <v>670363</v>
      </c>
    </row>
    <row r="4272" spans="1:3" x14ac:dyDescent="0.25">
      <c r="A4272">
        <v>486.65600000000001</v>
      </c>
      <c r="B4272">
        <v>504</v>
      </c>
      <c r="C4272">
        <v>667061</v>
      </c>
    </row>
    <row r="4273" spans="1:3" x14ac:dyDescent="0.25">
      <c r="A4273">
        <v>489.66300000000001</v>
      </c>
      <c r="B4273">
        <v>1000</v>
      </c>
      <c r="C4273">
        <v>663105</v>
      </c>
    </row>
    <row r="4274" spans="1:3" x14ac:dyDescent="0.25">
      <c r="A4274">
        <v>490.66300000000001</v>
      </c>
      <c r="B4274">
        <v>1000</v>
      </c>
      <c r="C4274">
        <v>661802</v>
      </c>
    </row>
    <row r="4275" spans="1:3" x14ac:dyDescent="0.25">
      <c r="A4275">
        <v>492.66300000000001</v>
      </c>
      <c r="B4275">
        <v>1000</v>
      </c>
      <c r="C4275">
        <v>659207</v>
      </c>
    </row>
    <row r="4276" spans="1:3" x14ac:dyDescent="0.25">
      <c r="A4276">
        <v>498.17099999999999</v>
      </c>
      <c r="B4276">
        <v>1000</v>
      </c>
      <c r="C4276">
        <v>652146</v>
      </c>
    </row>
    <row r="4277" spans="1:3" x14ac:dyDescent="0.25">
      <c r="A4277">
        <v>500.17099999999999</v>
      </c>
      <c r="B4277">
        <v>1000</v>
      </c>
      <c r="C4277">
        <v>649634</v>
      </c>
    </row>
    <row r="4278" spans="1:3" x14ac:dyDescent="0.25">
      <c r="A4278">
        <v>502.17399999999998</v>
      </c>
      <c r="B4278">
        <v>1003</v>
      </c>
      <c r="C4278">
        <v>647138</v>
      </c>
    </row>
    <row r="4279" spans="1:3" x14ac:dyDescent="0.25">
      <c r="A4279">
        <v>504.173</v>
      </c>
      <c r="B4279">
        <v>1000</v>
      </c>
      <c r="C4279">
        <v>644693</v>
      </c>
    </row>
    <row r="4280" spans="1:3" x14ac:dyDescent="0.25">
      <c r="A4280">
        <v>506.17399999999998</v>
      </c>
      <c r="B4280">
        <v>1001</v>
      </c>
      <c r="C4280">
        <v>642261</v>
      </c>
    </row>
    <row r="4281" spans="1:3" x14ac:dyDescent="0.25">
      <c r="A4281">
        <v>515.20500000000004</v>
      </c>
      <c r="B4281">
        <v>1000</v>
      </c>
      <c r="C4281">
        <v>631516</v>
      </c>
    </row>
    <row r="4282" spans="1:3" x14ac:dyDescent="0.25">
      <c r="A4282">
        <v>516.20500000000004</v>
      </c>
      <c r="B4282">
        <v>1000</v>
      </c>
      <c r="C4282">
        <v>630348</v>
      </c>
    </row>
    <row r="4283" spans="1:3" x14ac:dyDescent="0.25">
      <c r="A4283">
        <v>518.71600000000001</v>
      </c>
      <c r="B4283">
        <v>999</v>
      </c>
      <c r="C4283">
        <v>627418</v>
      </c>
    </row>
    <row r="4284" spans="1:3" x14ac:dyDescent="0.25">
      <c r="A4284">
        <v>522.71600000000001</v>
      </c>
      <c r="B4284">
        <v>1000</v>
      </c>
      <c r="C4284">
        <v>622805</v>
      </c>
    </row>
    <row r="4285" spans="1:3" x14ac:dyDescent="0.25">
      <c r="A4285">
        <v>528.22299999999996</v>
      </c>
      <c r="B4285">
        <v>999</v>
      </c>
      <c r="C4285">
        <v>616554</v>
      </c>
    </row>
    <row r="4286" spans="1:3" x14ac:dyDescent="0.25">
      <c r="A4286">
        <v>530.22299999999996</v>
      </c>
      <c r="B4286">
        <v>999</v>
      </c>
      <c r="C4286">
        <v>614321</v>
      </c>
    </row>
    <row r="4287" spans="1:3" x14ac:dyDescent="0.25">
      <c r="A4287">
        <v>531.22400000000005</v>
      </c>
      <c r="B4287">
        <v>1001</v>
      </c>
      <c r="C4287">
        <v>613206</v>
      </c>
    </row>
    <row r="4288" spans="1:3" x14ac:dyDescent="0.25">
      <c r="A4288">
        <v>534.22299999999996</v>
      </c>
      <c r="B4288">
        <v>1000</v>
      </c>
      <c r="C4288">
        <v>609873</v>
      </c>
    </row>
    <row r="4289" spans="1:3" x14ac:dyDescent="0.25">
      <c r="A4289">
        <v>536.726</v>
      </c>
      <c r="B4289">
        <v>503</v>
      </c>
      <c r="C4289">
        <v>607092</v>
      </c>
    </row>
    <row r="4290" spans="1:3" x14ac:dyDescent="0.25">
      <c r="A4290">
        <v>539.80600000000004</v>
      </c>
      <c r="B4290">
        <v>1017</v>
      </c>
      <c r="C4290">
        <v>603687</v>
      </c>
    </row>
    <row r="4291" spans="1:3" x14ac:dyDescent="0.25">
      <c r="A4291">
        <v>541.31100000000004</v>
      </c>
      <c r="B4291">
        <v>1505</v>
      </c>
      <c r="C4291">
        <v>602027</v>
      </c>
    </row>
    <row r="4292" spans="1:3" x14ac:dyDescent="0.25">
      <c r="A4292">
        <v>544.39</v>
      </c>
      <c r="B4292">
        <v>999</v>
      </c>
      <c r="C4292">
        <v>598679</v>
      </c>
    </row>
    <row r="4293" spans="1:3" x14ac:dyDescent="0.25">
      <c r="A4293">
        <v>545.33199999999999</v>
      </c>
      <c r="B4293">
        <v>942</v>
      </c>
      <c r="C4293">
        <v>597671</v>
      </c>
    </row>
    <row r="4294" spans="1:3" x14ac:dyDescent="0.25">
      <c r="A4294">
        <v>558.58799999999997</v>
      </c>
      <c r="B4294">
        <v>998</v>
      </c>
      <c r="C4294">
        <v>584126</v>
      </c>
    </row>
    <row r="4295" spans="1:3" x14ac:dyDescent="0.25">
      <c r="A4295">
        <v>560.58799999999997</v>
      </c>
      <c r="B4295">
        <v>999</v>
      </c>
      <c r="C4295">
        <v>582151</v>
      </c>
    </row>
    <row r="4296" spans="1:3" x14ac:dyDescent="0.25">
      <c r="A4296">
        <v>561.58799999999997</v>
      </c>
      <c r="B4296">
        <v>1000</v>
      </c>
      <c r="C4296">
        <v>581170</v>
      </c>
    </row>
    <row r="4297" spans="1:3" x14ac:dyDescent="0.25">
      <c r="A4297">
        <v>565.58799999999997</v>
      </c>
      <c r="B4297">
        <v>1000</v>
      </c>
      <c r="C4297">
        <v>577279</v>
      </c>
    </row>
    <row r="4298" spans="1:3" x14ac:dyDescent="0.25">
      <c r="A4298">
        <v>570.096</v>
      </c>
      <c r="B4298">
        <v>999</v>
      </c>
      <c r="C4298">
        <v>572914</v>
      </c>
    </row>
    <row r="4299" spans="1:3" x14ac:dyDescent="0.25">
      <c r="A4299">
        <v>579.13</v>
      </c>
      <c r="B4299">
        <v>1001</v>
      </c>
      <c r="C4299">
        <v>564345</v>
      </c>
    </row>
    <row r="4300" spans="1:3" x14ac:dyDescent="0.25">
      <c r="A4300">
        <v>580.12900000000002</v>
      </c>
      <c r="B4300">
        <v>999</v>
      </c>
      <c r="C4300">
        <v>563425</v>
      </c>
    </row>
    <row r="4301" spans="1:3" x14ac:dyDescent="0.25">
      <c r="A4301">
        <v>582.13099999999997</v>
      </c>
      <c r="B4301">
        <v>1002</v>
      </c>
      <c r="C4301">
        <v>561547</v>
      </c>
    </row>
    <row r="4302" spans="1:3" x14ac:dyDescent="0.25">
      <c r="A4302">
        <v>583.13</v>
      </c>
      <c r="B4302">
        <v>999</v>
      </c>
      <c r="C4302">
        <v>560631</v>
      </c>
    </row>
    <row r="4303" spans="1:3" x14ac:dyDescent="0.25">
      <c r="A4303">
        <v>589.13</v>
      </c>
      <c r="B4303">
        <v>1000</v>
      </c>
      <c r="C4303">
        <v>555220</v>
      </c>
    </row>
    <row r="4304" spans="1:3" x14ac:dyDescent="0.25">
      <c r="A4304">
        <v>591.13</v>
      </c>
      <c r="B4304">
        <v>1000</v>
      </c>
      <c r="C4304">
        <v>553442</v>
      </c>
    </row>
    <row r="4305" spans="1:3" x14ac:dyDescent="0.25">
      <c r="A4305">
        <v>592.13</v>
      </c>
      <c r="B4305">
        <v>1000</v>
      </c>
      <c r="C4305">
        <v>552558</v>
      </c>
    </row>
    <row r="4306" spans="1:3" x14ac:dyDescent="0.25">
      <c r="A4306">
        <v>594.12800000000004</v>
      </c>
      <c r="B4306">
        <v>998</v>
      </c>
      <c r="C4306">
        <v>550795</v>
      </c>
    </row>
    <row r="4307" spans="1:3" x14ac:dyDescent="0.25">
      <c r="A4307">
        <v>595.13099999999997</v>
      </c>
      <c r="B4307">
        <v>1003</v>
      </c>
      <c r="C4307">
        <v>549909</v>
      </c>
    </row>
    <row r="4308" spans="1:3" x14ac:dyDescent="0.25">
      <c r="A4308">
        <v>596.13099999999997</v>
      </c>
      <c r="B4308">
        <v>1000</v>
      </c>
      <c r="C4308">
        <v>549034</v>
      </c>
    </row>
    <row r="4309" spans="1:3" x14ac:dyDescent="0.25">
      <c r="A4309">
        <v>598.64200000000005</v>
      </c>
      <c r="B4309">
        <v>998</v>
      </c>
      <c r="C4309">
        <v>546854</v>
      </c>
    </row>
    <row r="4310" spans="1:3" x14ac:dyDescent="0.25">
      <c r="A4310">
        <v>602.14700000000005</v>
      </c>
      <c r="B4310">
        <v>1004</v>
      </c>
      <c r="C4310">
        <v>543839</v>
      </c>
    </row>
    <row r="4311" spans="1:3" x14ac:dyDescent="0.25">
      <c r="A4311">
        <v>604.14700000000005</v>
      </c>
      <c r="B4311">
        <v>1000</v>
      </c>
      <c r="C4311">
        <v>542136</v>
      </c>
    </row>
    <row r="4312" spans="1:3" x14ac:dyDescent="0.25">
      <c r="A4312">
        <v>608.94000000000005</v>
      </c>
      <c r="B4312">
        <v>1017</v>
      </c>
      <c r="C4312">
        <v>538060</v>
      </c>
    </row>
    <row r="4313" spans="1:3" x14ac:dyDescent="0.25">
      <c r="A4313">
        <v>613.95000000000005</v>
      </c>
      <c r="B4313">
        <v>996</v>
      </c>
      <c r="C4313">
        <v>533912</v>
      </c>
    </row>
    <row r="4314" spans="1:3" x14ac:dyDescent="0.25">
      <c r="A4314">
        <v>614.95899999999995</v>
      </c>
      <c r="B4314">
        <v>1009</v>
      </c>
      <c r="C4314">
        <v>533086</v>
      </c>
    </row>
    <row r="4315" spans="1:3" x14ac:dyDescent="0.25">
      <c r="A4315">
        <v>617.63499999999999</v>
      </c>
      <c r="B4315">
        <v>1085</v>
      </c>
      <c r="C4315">
        <v>530907</v>
      </c>
    </row>
    <row r="4316" spans="1:3" x14ac:dyDescent="0.25">
      <c r="A4316">
        <v>619.60199999999998</v>
      </c>
      <c r="B4316">
        <v>961</v>
      </c>
      <c r="C4316">
        <v>529316</v>
      </c>
    </row>
    <row r="4317" spans="1:3" x14ac:dyDescent="0.25">
      <c r="A4317">
        <v>621.56700000000001</v>
      </c>
      <c r="B4317">
        <v>960</v>
      </c>
      <c r="C4317">
        <v>527724</v>
      </c>
    </row>
    <row r="4318" spans="1:3" x14ac:dyDescent="0.25">
      <c r="A4318">
        <v>622.55600000000004</v>
      </c>
      <c r="B4318">
        <v>989</v>
      </c>
      <c r="C4318">
        <v>526931</v>
      </c>
    </row>
    <row r="4319" spans="1:3" x14ac:dyDescent="0.25">
      <c r="A4319">
        <v>623.56399999999996</v>
      </c>
      <c r="B4319">
        <v>1008</v>
      </c>
      <c r="C4319">
        <v>526127</v>
      </c>
    </row>
    <row r="4320" spans="1:3" x14ac:dyDescent="0.25">
      <c r="A4320">
        <v>624.56500000000005</v>
      </c>
      <c r="B4320">
        <v>1001</v>
      </c>
      <c r="C4320">
        <v>525324</v>
      </c>
    </row>
    <row r="4321" spans="1:3" x14ac:dyDescent="0.25">
      <c r="A4321">
        <v>628.10500000000002</v>
      </c>
      <c r="B4321">
        <v>1019</v>
      </c>
      <c r="C4321">
        <v>522497</v>
      </c>
    </row>
    <row r="4322" spans="1:3" x14ac:dyDescent="0.25">
      <c r="A4322">
        <v>629.10400000000004</v>
      </c>
      <c r="B4322">
        <v>999</v>
      </c>
      <c r="C4322">
        <v>521702</v>
      </c>
    </row>
    <row r="4323" spans="1:3" x14ac:dyDescent="0.25">
      <c r="A4323">
        <v>631.62900000000002</v>
      </c>
      <c r="B4323">
        <v>1517</v>
      </c>
      <c r="C4323">
        <v>519713</v>
      </c>
    </row>
    <row r="4324" spans="1:3" x14ac:dyDescent="0.25">
      <c r="A4324">
        <v>632.64599999999996</v>
      </c>
      <c r="B4324">
        <v>1017</v>
      </c>
      <c r="C4324">
        <v>518917</v>
      </c>
    </row>
    <row r="4325" spans="1:3" x14ac:dyDescent="0.25">
      <c r="A4325">
        <v>638.16399999999999</v>
      </c>
      <c r="B4325">
        <v>999</v>
      </c>
      <c r="C4325">
        <v>514633</v>
      </c>
    </row>
    <row r="4326" spans="1:3" x14ac:dyDescent="0.25">
      <c r="A4326">
        <v>640.17200000000003</v>
      </c>
      <c r="B4326">
        <v>1009</v>
      </c>
      <c r="C4326">
        <v>513093</v>
      </c>
    </row>
    <row r="4327" spans="1:3" x14ac:dyDescent="0.25">
      <c r="A4327">
        <v>641.17200000000003</v>
      </c>
      <c r="B4327">
        <v>1000</v>
      </c>
      <c r="C4327">
        <v>512338</v>
      </c>
    </row>
    <row r="4328" spans="1:3" x14ac:dyDescent="0.25">
      <c r="A4328">
        <v>642.17100000000005</v>
      </c>
      <c r="B4328">
        <v>999</v>
      </c>
      <c r="C4328">
        <v>511588</v>
      </c>
    </row>
    <row r="4329" spans="1:3" x14ac:dyDescent="0.25">
      <c r="A4329">
        <v>650.16099999999994</v>
      </c>
      <c r="B4329">
        <v>999</v>
      </c>
      <c r="C4329">
        <v>505662</v>
      </c>
    </row>
    <row r="4330" spans="1:3" x14ac:dyDescent="0.25">
      <c r="A4330">
        <v>652.16899999999998</v>
      </c>
      <c r="B4330">
        <v>1005</v>
      </c>
      <c r="C4330">
        <v>504188</v>
      </c>
    </row>
    <row r="4331" spans="1:3" x14ac:dyDescent="0.25">
      <c r="A4331">
        <v>653.16300000000001</v>
      </c>
      <c r="B4331">
        <v>994</v>
      </c>
      <c r="C4331">
        <v>503459</v>
      </c>
    </row>
    <row r="4332" spans="1:3" x14ac:dyDescent="0.25">
      <c r="A4332">
        <v>655.16200000000003</v>
      </c>
      <c r="B4332">
        <v>1000</v>
      </c>
      <c r="C4332">
        <v>502007</v>
      </c>
    </row>
    <row r="4333" spans="1:3" x14ac:dyDescent="0.25">
      <c r="A4333">
        <v>656.16200000000003</v>
      </c>
      <c r="B4333">
        <v>1000</v>
      </c>
      <c r="C4333">
        <v>501282</v>
      </c>
    </row>
    <row r="4334" spans="1:3" x14ac:dyDescent="0.25">
      <c r="A4334">
        <v>658.67399999999998</v>
      </c>
      <c r="B4334">
        <v>1003</v>
      </c>
      <c r="C4334">
        <v>499475</v>
      </c>
    </row>
    <row r="4335" spans="1:3" x14ac:dyDescent="0.25">
      <c r="A4335">
        <v>662.18600000000004</v>
      </c>
      <c r="B4335">
        <v>1008</v>
      </c>
      <c r="C4335">
        <v>496957</v>
      </c>
    </row>
    <row r="4336" spans="1:3" x14ac:dyDescent="0.25">
      <c r="A4336">
        <v>663.18600000000004</v>
      </c>
      <c r="B4336">
        <v>1000</v>
      </c>
      <c r="C4336">
        <v>496251</v>
      </c>
    </row>
    <row r="4337" spans="1:3" x14ac:dyDescent="0.25">
      <c r="A4337">
        <v>667.86400000000003</v>
      </c>
      <c r="B4337">
        <v>1087</v>
      </c>
      <c r="C4337">
        <v>492978</v>
      </c>
    </row>
    <row r="4338" spans="1:3" x14ac:dyDescent="0.25">
      <c r="A4338">
        <v>669.78099999999995</v>
      </c>
      <c r="B4338">
        <v>999</v>
      </c>
      <c r="C4338">
        <v>491640</v>
      </c>
    </row>
    <row r="4339" spans="1:3" x14ac:dyDescent="0.25">
      <c r="A4339">
        <v>674.78200000000004</v>
      </c>
      <c r="B4339">
        <v>1001</v>
      </c>
      <c r="C4339">
        <v>488196</v>
      </c>
    </row>
    <row r="4340" spans="1:3" x14ac:dyDescent="0.25">
      <c r="A4340">
        <v>676.28499999999997</v>
      </c>
      <c r="B4340">
        <v>1503</v>
      </c>
      <c r="C4340">
        <v>487170</v>
      </c>
    </row>
    <row r="4341" spans="1:3" x14ac:dyDescent="0.25">
      <c r="A4341">
        <v>677.30200000000002</v>
      </c>
      <c r="B4341">
        <v>1017</v>
      </c>
      <c r="C4341">
        <v>486440</v>
      </c>
    </row>
    <row r="4342" spans="1:3" x14ac:dyDescent="0.25">
      <c r="A4342">
        <v>678.16499999999996</v>
      </c>
      <c r="B4342">
        <v>514</v>
      </c>
      <c r="C4342">
        <v>485846</v>
      </c>
    </row>
    <row r="4343" spans="1:3" x14ac:dyDescent="0.25">
      <c r="A4343">
        <v>678.71600000000001</v>
      </c>
      <c r="B4343">
        <v>551</v>
      </c>
      <c r="C4343">
        <v>485476</v>
      </c>
    </row>
    <row r="4344" spans="1:3" x14ac:dyDescent="0.25">
      <c r="A4344">
        <v>679.27700000000004</v>
      </c>
      <c r="B4344">
        <v>561</v>
      </c>
      <c r="C4344">
        <v>485098</v>
      </c>
    </row>
    <row r="4345" spans="1:3" x14ac:dyDescent="0.25">
      <c r="A4345">
        <v>680.3</v>
      </c>
      <c r="B4345">
        <v>1023</v>
      </c>
      <c r="C4345">
        <v>484413</v>
      </c>
    </row>
    <row r="4346" spans="1:3" x14ac:dyDescent="0.25">
      <c r="A4346">
        <v>682.29399999999998</v>
      </c>
      <c r="B4346">
        <v>1002</v>
      </c>
      <c r="C4346">
        <v>483084</v>
      </c>
    </row>
    <row r="4347" spans="1:3" x14ac:dyDescent="0.25">
      <c r="A4347">
        <v>683.29499999999996</v>
      </c>
      <c r="B4347">
        <v>1001</v>
      </c>
      <c r="C4347">
        <v>482418</v>
      </c>
    </row>
    <row r="4348" spans="1:3" x14ac:dyDescent="0.25">
      <c r="A4348">
        <v>684.30200000000002</v>
      </c>
      <c r="B4348">
        <v>1007</v>
      </c>
      <c r="C4348">
        <v>481743</v>
      </c>
    </row>
    <row r="4349" spans="1:3" x14ac:dyDescent="0.25">
      <c r="A4349">
        <v>686.81200000000001</v>
      </c>
      <c r="B4349">
        <v>519</v>
      </c>
      <c r="C4349">
        <v>480092</v>
      </c>
    </row>
    <row r="4350" spans="1:3" x14ac:dyDescent="0.25">
      <c r="A4350">
        <v>688.82899999999995</v>
      </c>
      <c r="B4350">
        <v>1009</v>
      </c>
      <c r="C4350">
        <v>478752</v>
      </c>
    </row>
    <row r="4351" spans="1:3" x14ac:dyDescent="0.25">
      <c r="A4351">
        <v>689.83</v>
      </c>
      <c r="B4351">
        <v>1001</v>
      </c>
      <c r="C4351">
        <v>478093</v>
      </c>
    </row>
    <row r="4352" spans="1:3" x14ac:dyDescent="0.25">
      <c r="A4352">
        <v>692.37400000000002</v>
      </c>
      <c r="B4352">
        <v>1027</v>
      </c>
      <c r="C4352">
        <v>476442</v>
      </c>
    </row>
    <row r="4353" spans="1:3" x14ac:dyDescent="0.25">
      <c r="A4353">
        <v>694.35699999999997</v>
      </c>
      <c r="B4353">
        <v>999</v>
      </c>
      <c r="C4353">
        <v>475162</v>
      </c>
    </row>
    <row r="4354" spans="1:3" x14ac:dyDescent="0.25">
      <c r="A4354">
        <v>695.35799999999995</v>
      </c>
      <c r="B4354">
        <v>1001</v>
      </c>
      <c r="C4354">
        <v>474522</v>
      </c>
    </row>
    <row r="4355" spans="1:3" x14ac:dyDescent="0.25">
      <c r="A4355">
        <v>696.86300000000006</v>
      </c>
      <c r="B4355">
        <v>506</v>
      </c>
      <c r="C4355">
        <v>473564</v>
      </c>
    </row>
    <row r="4356" spans="1:3" x14ac:dyDescent="0.25">
      <c r="A4356">
        <v>697.86800000000005</v>
      </c>
      <c r="B4356">
        <v>1005</v>
      </c>
      <c r="C4356">
        <v>472925</v>
      </c>
    </row>
    <row r="4357" spans="1:3" x14ac:dyDescent="0.25">
      <c r="A4357">
        <v>701.86900000000003</v>
      </c>
      <c r="B4357">
        <v>1000</v>
      </c>
      <c r="C4357">
        <v>470364</v>
      </c>
    </row>
    <row r="4358" spans="1:3" x14ac:dyDescent="0.25">
      <c r="A4358">
        <v>703.86900000000003</v>
      </c>
      <c r="B4358">
        <v>1000</v>
      </c>
      <c r="C4358">
        <v>469107</v>
      </c>
    </row>
    <row r="4359" spans="1:3" x14ac:dyDescent="0.25">
      <c r="A4359">
        <v>704.86900000000003</v>
      </c>
      <c r="B4359">
        <v>1000</v>
      </c>
      <c r="C4359">
        <v>468483</v>
      </c>
    </row>
    <row r="4360" spans="1:3" x14ac:dyDescent="0.25">
      <c r="A4360">
        <v>707.88099999999997</v>
      </c>
      <c r="B4360">
        <v>1506</v>
      </c>
      <c r="C4360">
        <v>466610</v>
      </c>
    </row>
    <row r="4361" spans="1:3" x14ac:dyDescent="0.25">
      <c r="A4361">
        <v>708.88699999999994</v>
      </c>
      <c r="B4361">
        <v>1006</v>
      </c>
      <c r="C4361">
        <v>465984</v>
      </c>
    </row>
    <row r="4362" spans="1:3" x14ac:dyDescent="0.25">
      <c r="A4362">
        <v>713.88800000000003</v>
      </c>
      <c r="B4362">
        <v>1001</v>
      </c>
      <c r="C4362">
        <v>462916</v>
      </c>
    </row>
    <row r="4363" spans="1:3" x14ac:dyDescent="0.25">
      <c r="A4363">
        <v>716.39300000000003</v>
      </c>
      <c r="B4363">
        <v>1506</v>
      </c>
      <c r="C4363">
        <v>461389</v>
      </c>
    </row>
    <row r="4364" spans="1:3" x14ac:dyDescent="0.25">
      <c r="A4364">
        <v>719.39800000000002</v>
      </c>
      <c r="B4364">
        <v>999</v>
      </c>
      <c r="C4364">
        <v>459572</v>
      </c>
    </row>
    <row r="4365" spans="1:3" x14ac:dyDescent="0.25">
      <c r="A4365">
        <v>724.399</v>
      </c>
      <c r="B4365">
        <v>1000</v>
      </c>
      <c r="C4365">
        <v>456594</v>
      </c>
    </row>
    <row r="4366" spans="1:3" x14ac:dyDescent="0.25">
      <c r="A4366">
        <v>727.05100000000004</v>
      </c>
      <c r="B4366">
        <v>579</v>
      </c>
      <c r="C4366">
        <v>455002</v>
      </c>
    </row>
    <row r="4367" spans="1:3" x14ac:dyDescent="0.25">
      <c r="A4367">
        <v>733.12900000000002</v>
      </c>
      <c r="B4367">
        <v>1022</v>
      </c>
      <c r="C4367">
        <v>451424</v>
      </c>
    </row>
    <row r="4368" spans="1:3" x14ac:dyDescent="0.25">
      <c r="A4368">
        <v>736.13099999999997</v>
      </c>
      <c r="B4368">
        <v>986</v>
      </c>
      <c r="C4368">
        <v>449679</v>
      </c>
    </row>
    <row r="4369" spans="1:3" x14ac:dyDescent="0.25">
      <c r="A4369">
        <v>737.125</v>
      </c>
      <c r="B4369">
        <v>994</v>
      </c>
      <c r="C4369">
        <v>449106</v>
      </c>
    </row>
    <row r="4370" spans="1:3" x14ac:dyDescent="0.25">
      <c r="A4370">
        <v>745.06399999999996</v>
      </c>
      <c r="B4370">
        <v>1000</v>
      </c>
      <c r="C4370">
        <v>444571</v>
      </c>
    </row>
    <row r="4371" spans="1:3" x14ac:dyDescent="0.25">
      <c r="A4371">
        <v>750.59900000000005</v>
      </c>
      <c r="B4371">
        <v>1001</v>
      </c>
      <c r="C4371">
        <v>441465</v>
      </c>
    </row>
    <row r="4372" spans="1:3" x14ac:dyDescent="0.25">
      <c r="A4372">
        <v>752.59699999999998</v>
      </c>
      <c r="B4372">
        <v>1000</v>
      </c>
      <c r="C4372">
        <v>440357</v>
      </c>
    </row>
    <row r="4373" spans="1:3" x14ac:dyDescent="0.25">
      <c r="A4373">
        <v>753.596</v>
      </c>
      <c r="B4373">
        <v>999</v>
      </c>
      <c r="C4373">
        <v>439803</v>
      </c>
    </row>
    <row r="4374" spans="1:3" x14ac:dyDescent="0.25">
      <c r="A4374">
        <v>754.59799999999996</v>
      </c>
      <c r="B4374">
        <v>1002</v>
      </c>
      <c r="C4374">
        <v>439251</v>
      </c>
    </row>
    <row r="4375" spans="1:3" x14ac:dyDescent="0.25">
      <c r="A4375">
        <v>758.13599999999997</v>
      </c>
      <c r="B4375">
        <v>1017</v>
      </c>
      <c r="C4375">
        <v>437320</v>
      </c>
    </row>
    <row r="4376" spans="1:3" x14ac:dyDescent="0.25">
      <c r="A4376">
        <v>760.13599999999997</v>
      </c>
      <c r="B4376">
        <v>1000</v>
      </c>
      <c r="C4376">
        <v>436247</v>
      </c>
    </row>
    <row r="4377" spans="1:3" x14ac:dyDescent="0.25">
      <c r="A4377">
        <v>763.13599999999997</v>
      </c>
      <c r="B4377">
        <v>1001</v>
      </c>
      <c r="C4377">
        <v>434646</v>
      </c>
    </row>
    <row r="4378" spans="1:3" x14ac:dyDescent="0.25">
      <c r="A4378">
        <v>764.12800000000004</v>
      </c>
      <c r="B4378">
        <v>992</v>
      </c>
      <c r="C4378">
        <v>434122</v>
      </c>
    </row>
    <row r="4379" spans="1:3" x14ac:dyDescent="0.25">
      <c r="A4379">
        <v>765.12699999999995</v>
      </c>
      <c r="B4379">
        <v>999</v>
      </c>
      <c r="C4379">
        <v>433595</v>
      </c>
    </row>
    <row r="4380" spans="1:3" x14ac:dyDescent="0.25">
      <c r="A4380">
        <v>766.13599999999997</v>
      </c>
      <c r="B4380">
        <v>1009</v>
      </c>
      <c r="C4380">
        <v>433064</v>
      </c>
    </row>
    <row r="4381" spans="1:3" x14ac:dyDescent="0.25">
      <c r="A4381">
        <v>770.14099999999996</v>
      </c>
      <c r="B4381">
        <v>1005</v>
      </c>
      <c r="C4381">
        <v>430959</v>
      </c>
    </row>
    <row r="4382" spans="1:3" x14ac:dyDescent="0.25">
      <c r="A4382">
        <v>771.13599999999997</v>
      </c>
      <c r="B4382">
        <v>995</v>
      </c>
      <c r="C4382">
        <v>430440</v>
      </c>
    </row>
    <row r="4383" spans="1:3" x14ac:dyDescent="0.25">
      <c r="A4383">
        <v>772.12699999999995</v>
      </c>
      <c r="B4383">
        <v>991</v>
      </c>
      <c r="C4383">
        <v>429922</v>
      </c>
    </row>
    <row r="4384" spans="1:3" x14ac:dyDescent="0.25">
      <c r="A4384">
        <v>776.65499999999997</v>
      </c>
      <c r="B4384">
        <v>520</v>
      </c>
      <c r="C4384">
        <v>427590</v>
      </c>
    </row>
    <row r="4385" spans="1:3" x14ac:dyDescent="0.25">
      <c r="A4385">
        <v>779.28800000000001</v>
      </c>
      <c r="B4385">
        <v>625</v>
      </c>
      <c r="C4385">
        <v>426228</v>
      </c>
    </row>
    <row r="4386" spans="1:3" x14ac:dyDescent="0.25">
      <c r="A4386">
        <v>781.298</v>
      </c>
      <c r="B4386">
        <v>1006</v>
      </c>
      <c r="C4386">
        <v>425191</v>
      </c>
    </row>
    <row r="4387" spans="1:3" x14ac:dyDescent="0.25">
      <c r="A4387">
        <v>783.29700000000003</v>
      </c>
      <c r="B4387">
        <v>998</v>
      </c>
      <c r="C4387">
        <v>424169</v>
      </c>
    </row>
    <row r="4388" spans="1:3" x14ac:dyDescent="0.25">
      <c r="A4388">
        <v>786.29899999999998</v>
      </c>
      <c r="B4388">
        <v>993</v>
      </c>
      <c r="C4388">
        <v>422634</v>
      </c>
    </row>
    <row r="4389" spans="1:3" x14ac:dyDescent="0.25">
      <c r="A4389">
        <v>789.37599999999998</v>
      </c>
      <c r="B4389">
        <v>1000</v>
      </c>
      <c r="C4389">
        <v>421097</v>
      </c>
    </row>
    <row r="4390" spans="1:3" x14ac:dyDescent="0.25">
      <c r="A4390">
        <v>791.37599999999998</v>
      </c>
      <c r="B4390">
        <v>1000</v>
      </c>
      <c r="C4390">
        <v>420110</v>
      </c>
    </row>
    <row r="4391" spans="1:3" x14ac:dyDescent="0.25">
      <c r="A4391">
        <v>793.44600000000003</v>
      </c>
      <c r="B4391">
        <v>1070</v>
      </c>
      <c r="C4391">
        <v>419087</v>
      </c>
    </row>
    <row r="4392" spans="1:3" x14ac:dyDescent="0.25">
      <c r="A4392">
        <v>797.44899999999996</v>
      </c>
      <c r="B4392">
        <v>999</v>
      </c>
      <c r="C4392">
        <v>417099</v>
      </c>
    </row>
    <row r="4393" spans="1:3" x14ac:dyDescent="0.25">
      <c r="A4393">
        <v>800.45100000000002</v>
      </c>
      <c r="B4393">
        <v>988</v>
      </c>
      <c r="C4393">
        <v>415626</v>
      </c>
    </row>
    <row r="4394" spans="1:3" x14ac:dyDescent="0.25">
      <c r="A4394">
        <v>801.44799999999998</v>
      </c>
      <c r="B4394">
        <v>997</v>
      </c>
      <c r="C4394">
        <v>415141</v>
      </c>
    </row>
    <row r="4395" spans="1:3" x14ac:dyDescent="0.25">
      <c r="A4395">
        <v>802.44600000000003</v>
      </c>
      <c r="B4395">
        <v>998</v>
      </c>
      <c r="C4395">
        <v>414653</v>
      </c>
    </row>
    <row r="4396" spans="1:3" x14ac:dyDescent="0.25">
      <c r="A4396">
        <v>810.06399999999996</v>
      </c>
      <c r="B4396">
        <v>924</v>
      </c>
      <c r="C4396">
        <v>411017</v>
      </c>
    </row>
    <row r="4397" spans="1:3" x14ac:dyDescent="0.25">
      <c r="A4397">
        <v>813.64800000000002</v>
      </c>
      <c r="B4397">
        <v>925</v>
      </c>
      <c r="C4397">
        <v>409332</v>
      </c>
    </row>
    <row r="4398" spans="1:3" x14ac:dyDescent="0.25">
      <c r="A4398">
        <v>814.64700000000005</v>
      </c>
      <c r="B4398">
        <v>999</v>
      </c>
      <c r="C4398">
        <v>408863</v>
      </c>
    </row>
    <row r="4399" spans="1:3" x14ac:dyDescent="0.25">
      <c r="A4399">
        <v>820.173</v>
      </c>
      <c r="B4399">
        <v>1000</v>
      </c>
      <c r="C4399">
        <v>406292</v>
      </c>
    </row>
    <row r="4400" spans="1:3" x14ac:dyDescent="0.25">
      <c r="A4400">
        <v>821.17100000000005</v>
      </c>
      <c r="B4400">
        <v>998</v>
      </c>
      <c r="C4400">
        <v>405829</v>
      </c>
    </row>
    <row r="4401" spans="1:3" x14ac:dyDescent="0.25">
      <c r="A4401">
        <v>826.17200000000003</v>
      </c>
      <c r="B4401">
        <v>999</v>
      </c>
      <c r="C4401">
        <v>403537</v>
      </c>
    </row>
    <row r="4402" spans="1:3" x14ac:dyDescent="0.25">
      <c r="A4402">
        <v>827.17200000000003</v>
      </c>
      <c r="B4402">
        <v>1000</v>
      </c>
      <c r="C4402">
        <v>403081</v>
      </c>
    </row>
    <row r="4403" spans="1:3" x14ac:dyDescent="0.25">
      <c r="A4403">
        <v>828.17399999999998</v>
      </c>
      <c r="B4403">
        <v>1002</v>
      </c>
      <c r="C4403">
        <v>402628</v>
      </c>
    </row>
    <row r="4404" spans="1:3" x14ac:dyDescent="0.25">
      <c r="A4404">
        <v>829.17499999999995</v>
      </c>
      <c r="B4404">
        <v>1001</v>
      </c>
      <c r="C4404">
        <v>402168</v>
      </c>
    </row>
    <row r="4405" spans="1:3" x14ac:dyDescent="0.25">
      <c r="A4405">
        <v>831.17499999999995</v>
      </c>
      <c r="B4405">
        <v>1002</v>
      </c>
      <c r="C4405">
        <v>401264</v>
      </c>
    </row>
    <row r="4406" spans="1:3" x14ac:dyDescent="0.25">
      <c r="A4406">
        <v>832.17700000000002</v>
      </c>
      <c r="B4406">
        <v>1002</v>
      </c>
      <c r="C4406">
        <v>400810</v>
      </c>
    </row>
    <row r="4407" spans="1:3" x14ac:dyDescent="0.25">
      <c r="A4407">
        <v>833.17100000000005</v>
      </c>
      <c r="B4407">
        <v>994</v>
      </c>
      <c r="C4407">
        <v>400362</v>
      </c>
    </row>
    <row r="4408" spans="1:3" x14ac:dyDescent="0.25">
      <c r="A4408">
        <v>835.26900000000001</v>
      </c>
      <c r="B4408">
        <v>1004</v>
      </c>
      <c r="C4408">
        <v>399414</v>
      </c>
    </row>
    <row r="4409" spans="1:3" x14ac:dyDescent="0.25">
      <c r="A4409">
        <v>837.80499999999995</v>
      </c>
      <c r="B4409">
        <v>1008</v>
      </c>
      <c r="C4409">
        <v>398280</v>
      </c>
    </row>
    <row r="4410" spans="1:3" x14ac:dyDescent="0.25">
      <c r="A4410">
        <v>843.32500000000005</v>
      </c>
      <c r="B4410">
        <v>998</v>
      </c>
      <c r="C4410">
        <v>395859</v>
      </c>
    </row>
    <row r="4411" spans="1:3" x14ac:dyDescent="0.25">
      <c r="A4411">
        <v>844.32799999999997</v>
      </c>
      <c r="B4411">
        <v>1003</v>
      </c>
      <c r="C4411">
        <v>395423</v>
      </c>
    </row>
    <row r="4412" spans="1:3" x14ac:dyDescent="0.25">
      <c r="A4412">
        <v>845.31700000000001</v>
      </c>
      <c r="B4412">
        <v>989</v>
      </c>
      <c r="C4412">
        <v>394995</v>
      </c>
    </row>
    <row r="4413" spans="1:3" x14ac:dyDescent="0.25">
      <c r="A4413">
        <v>846.84500000000003</v>
      </c>
      <c r="B4413">
        <v>520</v>
      </c>
      <c r="C4413">
        <v>394333</v>
      </c>
    </row>
    <row r="4414" spans="1:3" x14ac:dyDescent="0.25">
      <c r="A4414">
        <v>847.85400000000004</v>
      </c>
      <c r="B4414">
        <v>1009</v>
      </c>
      <c r="C4414">
        <v>393893</v>
      </c>
    </row>
    <row r="4415" spans="1:3" x14ac:dyDescent="0.25">
      <c r="A4415">
        <v>850.85299999999995</v>
      </c>
      <c r="B4415">
        <v>999</v>
      </c>
      <c r="C4415">
        <v>392580</v>
      </c>
    </row>
    <row r="4416" spans="1:3" x14ac:dyDescent="0.25">
      <c r="A4416">
        <v>851.85299999999995</v>
      </c>
      <c r="B4416">
        <v>1000</v>
      </c>
      <c r="C4416">
        <v>392145</v>
      </c>
    </row>
    <row r="4417" spans="1:3" x14ac:dyDescent="0.25">
      <c r="A4417">
        <v>852.85299999999995</v>
      </c>
      <c r="B4417">
        <v>1000</v>
      </c>
      <c r="C4417">
        <v>391712</v>
      </c>
    </row>
    <row r="4418" spans="1:3" x14ac:dyDescent="0.25">
      <c r="A4418">
        <v>860.36199999999997</v>
      </c>
      <c r="B4418">
        <v>1002</v>
      </c>
      <c r="C4418">
        <v>388493</v>
      </c>
    </row>
    <row r="4419" spans="1:3" x14ac:dyDescent="0.25">
      <c r="A4419">
        <v>861.36099999999999</v>
      </c>
      <c r="B4419">
        <v>999</v>
      </c>
      <c r="C4419">
        <v>388068</v>
      </c>
    </row>
    <row r="4420" spans="1:3" x14ac:dyDescent="0.25">
      <c r="A4420">
        <v>862.36099999999999</v>
      </c>
      <c r="B4420">
        <v>1000</v>
      </c>
      <c r="C4420">
        <v>387644</v>
      </c>
    </row>
    <row r="4421" spans="1:3" x14ac:dyDescent="0.25">
      <c r="A4421">
        <v>863.36</v>
      </c>
      <c r="B4421">
        <v>999</v>
      </c>
      <c r="C4421">
        <v>387221</v>
      </c>
    </row>
    <row r="4422" spans="1:3" x14ac:dyDescent="0.25">
      <c r="A4422">
        <v>866.36099999999999</v>
      </c>
      <c r="B4422">
        <v>1001</v>
      </c>
      <c r="C4422">
        <v>385959</v>
      </c>
    </row>
    <row r="4423" spans="1:3" x14ac:dyDescent="0.25">
      <c r="A4423">
        <v>866.86400000000003</v>
      </c>
      <c r="B4423">
        <v>503</v>
      </c>
      <c r="C4423">
        <v>385749</v>
      </c>
    </row>
    <row r="4424" spans="1:3" x14ac:dyDescent="0.25">
      <c r="A4424">
        <v>867.86800000000005</v>
      </c>
      <c r="B4424">
        <v>1004</v>
      </c>
      <c r="C4424">
        <v>385330</v>
      </c>
    </row>
    <row r="4425" spans="1:3" x14ac:dyDescent="0.25">
      <c r="A4425">
        <v>2.052</v>
      </c>
      <c r="B4425">
        <v>997</v>
      </c>
      <c r="C4425">
        <v>164663000</v>
      </c>
    </row>
    <row r="4426" spans="1:3" x14ac:dyDescent="0.25">
      <c r="A4426">
        <v>6.0540000000000003</v>
      </c>
      <c r="B4426">
        <v>1009</v>
      </c>
      <c r="C4426">
        <v>55831700</v>
      </c>
    </row>
    <row r="4427" spans="1:3" x14ac:dyDescent="0.25">
      <c r="A4427">
        <v>8.5489999999999995</v>
      </c>
      <c r="B4427">
        <v>1505</v>
      </c>
      <c r="C4427">
        <v>39545300</v>
      </c>
    </row>
    <row r="4428" spans="1:3" x14ac:dyDescent="0.25">
      <c r="A4428">
        <v>10.563000000000001</v>
      </c>
      <c r="B4428">
        <v>1007</v>
      </c>
      <c r="C4428">
        <v>32010600</v>
      </c>
    </row>
    <row r="4429" spans="1:3" x14ac:dyDescent="0.25">
      <c r="A4429">
        <v>15.554</v>
      </c>
      <c r="B4429">
        <v>1001</v>
      </c>
      <c r="C4429">
        <v>21747100</v>
      </c>
    </row>
    <row r="4430" spans="1:3" x14ac:dyDescent="0.25">
      <c r="A4430">
        <v>17.085999999999999</v>
      </c>
      <c r="B4430">
        <v>521</v>
      </c>
      <c r="C4430">
        <v>19799700</v>
      </c>
    </row>
    <row r="4431" spans="1:3" x14ac:dyDescent="0.25">
      <c r="A4431">
        <v>18.102</v>
      </c>
      <c r="B4431">
        <v>1016</v>
      </c>
      <c r="C4431">
        <v>18690100</v>
      </c>
    </row>
    <row r="4432" spans="1:3" x14ac:dyDescent="0.25">
      <c r="A4432">
        <v>24.100999999999999</v>
      </c>
      <c r="B4432">
        <v>1008</v>
      </c>
      <c r="C4432">
        <v>14044400</v>
      </c>
    </row>
    <row r="4433" spans="1:3" x14ac:dyDescent="0.25">
      <c r="A4433">
        <v>25.100999999999999</v>
      </c>
      <c r="B4433">
        <v>1000</v>
      </c>
      <c r="C4433">
        <v>13485900</v>
      </c>
    </row>
    <row r="4434" spans="1:3" x14ac:dyDescent="0.25">
      <c r="A4434">
        <v>26.617999999999999</v>
      </c>
      <c r="B4434">
        <v>1517</v>
      </c>
      <c r="C4434">
        <v>12718700</v>
      </c>
    </row>
    <row r="4435" spans="1:3" x14ac:dyDescent="0.25">
      <c r="A4435">
        <v>29.63</v>
      </c>
      <c r="B4435">
        <v>1000</v>
      </c>
      <c r="C4435">
        <v>11428600</v>
      </c>
    </row>
    <row r="4436" spans="1:3" x14ac:dyDescent="0.25">
      <c r="A4436">
        <v>32.631</v>
      </c>
      <c r="B4436">
        <v>993</v>
      </c>
      <c r="C4436">
        <v>10380100</v>
      </c>
    </row>
    <row r="4437" spans="1:3" x14ac:dyDescent="0.25">
      <c r="A4437">
        <v>34.631</v>
      </c>
      <c r="B4437">
        <v>1002</v>
      </c>
      <c r="C4437">
        <v>9782100</v>
      </c>
    </row>
    <row r="4438" spans="1:3" x14ac:dyDescent="0.25">
      <c r="A4438">
        <v>42.634999999999998</v>
      </c>
      <c r="B4438">
        <v>996</v>
      </c>
      <c r="C4438">
        <v>7951100</v>
      </c>
    </row>
    <row r="4439" spans="1:3" x14ac:dyDescent="0.25">
      <c r="A4439">
        <v>43.639000000000003</v>
      </c>
      <c r="B4439">
        <v>1004</v>
      </c>
      <c r="C4439">
        <v>7768850</v>
      </c>
    </row>
    <row r="4440" spans="1:3" x14ac:dyDescent="0.25">
      <c r="A4440">
        <v>44.64</v>
      </c>
      <c r="B4440">
        <v>1001</v>
      </c>
      <c r="C4440">
        <v>7595320</v>
      </c>
    </row>
    <row r="4441" spans="1:3" x14ac:dyDescent="0.25">
      <c r="A4441">
        <v>46.156999999999996</v>
      </c>
      <c r="B4441">
        <v>1517</v>
      </c>
      <c r="C4441">
        <v>7346660</v>
      </c>
    </row>
    <row r="4442" spans="1:3" x14ac:dyDescent="0.25">
      <c r="A4442">
        <v>48.164999999999999</v>
      </c>
      <c r="B4442">
        <v>999</v>
      </c>
      <c r="C4442">
        <v>7041480</v>
      </c>
    </row>
    <row r="4443" spans="1:3" x14ac:dyDescent="0.25">
      <c r="A4443">
        <v>50.164999999999999</v>
      </c>
      <c r="B4443">
        <v>1000</v>
      </c>
      <c r="C4443">
        <v>6761710</v>
      </c>
    </row>
    <row r="4444" spans="1:3" x14ac:dyDescent="0.25">
      <c r="A4444">
        <v>51.17</v>
      </c>
      <c r="B4444">
        <v>1005</v>
      </c>
      <c r="C4444">
        <v>6629390</v>
      </c>
    </row>
    <row r="4445" spans="1:3" x14ac:dyDescent="0.25">
      <c r="A4445">
        <v>53.177999999999997</v>
      </c>
      <c r="B4445">
        <v>1009</v>
      </c>
      <c r="C4445">
        <v>6380180</v>
      </c>
    </row>
    <row r="4446" spans="1:3" x14ac:dyDescent="0.25">
      <c r="A4446">
        <v>54.179000000000002</v>
      </c>
      <c r="B4446">
        <v>1001</v>
      </c>
      <c r="C4446">
        <v>6262850</v>
      </c>
    </row>
    <row r="4447" spans="1:3" x14ac:dyDescent="0.25">
      <c r="A4447">
        <v>56.177999999999997</v>
      </c>
      <c r="B4447">
        <v>999</v>
      </c>
      <c r="C4447">
        <v>6041050</v>
      </c>
    </row>
    <row r="4448" spans="1:3" x14ac:dyDescent="0.25">
      <c r="A4448">
        <v>57.716000000000001</v>
      </c>
      <c r="B4448">
        <v>1018</v>
      </c>
      <c r="C4448">
        <v>5880850</v>
      </c>
    </row>
    <row r="4449" spans="1:3" x14ac:dyDescent="0.25">
      <c r="A4449">
        <v>60.707000000000001</v>
      </c>
      <c r="B4449">
        <v>1000</v>
      </c>
      <c r="C4449">
        <v>5592420</v>
      </c>
    </row>
    <row r="4450" spans="1:3" x14ac:dyDescent="0.25">
      <c r="A4450">
        <v>63.716999999999999</v>
      </c>
      <c r="B4450">
        <v>993</v>
      </c>
      <c r="C4450">
        <v>5329500</v>
      </c>
    </row>
    <row r="4451" spans="1:3" x14ac:dyDescent="0.25">
      <c r="A4451">
        <v>64.718000000000004</v>
      </c>
      <c r="B4451">
        <v>1001</v>
      </c>
      <c r="C4451">
        <v>5247540</v>
      </c>
    </row>
    <row r="4452" spans="1:3" x14ac:dyDescent="0.25">
      <c r="A4452">
        <v>66.224000000000004</v>
      </c>
      <c r="B4452">
        <v>1506</v>
      </c>
      <c r="C4452">
        <v>5128790</v>
      </c>
    </row>
    <row r="4453" spans="1:3" x14ac:dyDescent="0.25">
      <c r="A4453">
        <v>69.227999999999994</v>
      </c>
      <c r="B4453">
        <v>999</v>
      </c>
      <c r="C4453">
        <v>4907440</v>
      </c>
    </row>
    <row r="4454" spans="1:3" x14ac:dyDescent="0.25">
      <c r="A4454">
        <v>72.227999999999994</v>
      </c>
      <c r="B4454">
        <v>1000</v>
      </c>
      <c r="C4454">
        <v>4704620</v>
      </c>
    </row>
    <row r="4455" spans="1:3" x14ac:dyDescent="0.25">
      <c r="A4455">
        <v>75.244</v>
      </c>
      <c r="B4455">
        <v>1016</v>
      </c>
      <c r="C4455">
        <v>4517140</v>
      </c>
    </row>
    <row r="4456" spans="1:3" x14ac:dyDescent="0.25">
      <c r="A4456">
        <v>75.783000000000001</v>
      </c>
      <c r="B4456">
        <v>539</v>
      </c>
      <c r="C4456">
        <v>4485210</v>
      </c>
    </row>
    <row r="4457" spans="1:3" x14ac:dyDescent="0.25">
      <c r="A4457">
        <v>76.296000000000006</v>
      </c>
      <c r="B4457">
        <v>513</v>
      </c>
      <c r="C4457">
        <v>4455250</v>
      </c>
    </row>
    <row r="4458" spans="1:3" x14ac:dyDescent="0.25">
      <c r="A4458">
        <v>79.314999999999998</v>
      </c>
      <c r="B4458">
        <v>1005</v>
      </c>
      <c r="C4458">
        <v>4286720</v>
      </c>
    </row>
    <row r="4459" spans="1:3" x14ac:dyDescent="0.25">
      <c r="A4459">
        <v>84.31</v>
      </c>
      <c r="B4459">
        <v>1001</v>
      </c>
      <c r="C4459">
        <v>4034270</v>
      </c>
    </row>
    <row r="4460" spans="1:3" x14ac:dyDescent="0.25">
      <c r="A4460">
        <v>88.694999999999993</v>
      </c>
      <c r="B4460">
        <v>1001</v>
      </c>
      <c r="C4460">
        <v>3835900</v>
      </c>
    </row>
    <row r="4461" spans="1:3" x14ac:dyDescent="0.25">
      <c r="A4461">
        <v>89.697000000000003</v>
      </c>
      <c r="B4461">
        <v>1002</v>
      </c>
      <c r="C4461">
        <v>3793250</v>
      </c>
    </row>
    <row r="4462" spans="1:3" x14ac:dyDescent="0.25">
      <c r="A4462">
        <v>90.694999999999993</v>
      </c>
      <c r="B4462">
        <v>998</v>
      </c>
      <c r="C4462">
        <v>3751730</v>
      </c>
    </row>
    <row r="4463" spans="1:3" x14ac:dyDescent="0.25">
      <c r="A4463">
        <v>92.694999999999993</v>
      </c>
      <c r="B4463">
        <v>999</v>
      </c>
      <c r="C4463">
        <v>3671310</v>
      </c>
    </row>
    <row r="4464" spans="1:3" x14ac:dyDescent="0.25">
      <c r="A4464">
        <v>99.278999999999996</v>
      </c>
      <c r="B4464">
        <v>997</v>
      </c>
      <c r="C4464">
        <v>3429610</v>
      </c>
    </row>
    <row r="4465" spans="1:3" x14ac:dyDescent="0.25">
      <c r="A4465">
        <v>101.205</v>
      </c>
      <c r="B4465">
        <v>998</v>
      </c>
      <c r="C4465">
        <v>3364820</v>
      </c>
    </row>
    <row r="4466" spans="1:3" x14ac:dyDescent="0.25">
      <c r="A4466">
        <v>106.214</v>
      </c>
      <c r="B4466">
        <v>1008</v>
      </c>
      <c r="C4466">
        <v>3207450</v>
      </c>
    </row>
    <row r="4467" spans="1:3" x14ac:dyDescent="0.25">
      <c r="A4467">
        <v>107.752</v>
      </c>
      <c r="B4467">
        <v>1018</v>
      </c>
      <c r="C4467">
        <v>3162090</v>
      </c>
    </row>
    <row r="4468" spans="1:3" x14ac:dyDescent="0.25">
      <c r="A4468">
        <v>108.752</v>
      </c>
      <c r="B4468">
        <v>1000</v>
      </c>
      <c r="C4468">
        <v>3133280</v>
      </c>
    </row>
    <row r="4469" spans="1:3" x14ac:dyDescent="0.25">
      <c r="A4469">
        <v>113.23099999999999</v>
      </c>
      <c r="B4469">
        <v>1000</v>
      </c>
      <c r="C4469">
        <v>3010310</v>
      </c>
    </row>
    <row r="4470" spans="1:3" x14ac:dyDescent="0.25">
      <c r="A4470">
        <v>114.229</v>
      </c>
      <c r="B4470">
        <v>998</v>
      </c>
      <c r="C4470">
        <v>2984200</v>
      </c>
    </row>
    <row r="4471" spans="1:3" x14ac:dyDescent="0.25">
      <c r="A4471">
        <v>116.22199999999999</v>
      </c>
      <c r="B4471">
        <v>998</v>
      </c>
      <c r="C4471">
        <v>2933380</v>
      </c>
    </row>
    <row r="4472" spans="1:3" x14ac:dyDescent="0.25">
      <c r="A4472">
        <v>117.315</v>
      </c>
      <c r="B4472">
        <v>1093</v>
      </c>
      <c r="C4472">
        <v>2906270</v>
      </c>
    </row>
    <row r="4473" spans="1:3" x14ac:dyDescent="0.25">
      <c r="A4473">
        <v>119.31</v>
      </c>
      <c r="B4473">
        <v>999</v>
      </c>
      <c r="C4473">
        <v>2858070</v>
      </c>
    </row>
    <row r="4474" spans="1:3" x14ac:dyDescent="0.25">
      <c r="A4474">
        <v>119.869</v>
      </c>
      <c r="B4474">
        <v>503</v>
      </c>
      <c r="C4474">
        <v>2844850</v>
      </c>
    </row>
    <row r="4475" spans="1:3" x14ac:dyDescent="0.25">
      <c r="A4475">
        <v>120.883</v>
      </c>
      <c r="B4475">
        <v>1014</v>
      </c>
      <c r="C4475">
        <v>2821180</v>
      </c>
    </row>
    <row r="4476" spans="1:3" x14ac:dyDescent="0.25">
      <c r="A4476">
        <v>123.876</v>
      </c>
      <c r="B4476">
        <v>1000</v>
      </c>
      <c r="C4476">
        <v>2753570</v>
      </c>
    </row>
    <row r="4477" spans="1:3" x14ac:dyDescent="0.25">
      <c r="A4477">
        <v>129.38900000000001</v>
      </c>
      <c r="B4477">
        <v>1001</v>
      </c>
      <c r="C4477">
        <v>2637240</v>
      </c>
    </row>
    <row r="4478" spans="1:3" x14ac:dyDescent="0.25">
      <c r="A4478">
        <v>131.398</v>
      </c>
      <c r="B4478">
        <v>1010</v>
      </c>
      <c r="C4478">
        <v>2597280</v>
      </c>
    </row>
    <row r="4479" spans="1:3" x14ac:dyDescent="0.25">
      <c r="A4479">
        <v>132.398</v>
      </c>
      <c r="B4479">
        <v>1000</v>
      </c>
      <c r="C4479">
        <v>2577850</v>
      </c>
    </row>
    <row r="4480" spans="1:3" x14ac:dyDescent="0.25">
      <c r="A4480">
        <v>136.91800000000001</v>
      </c>
      <c r="B4480">
        <v>523</v>
      </c>
      <c r="C4480">
        <v>2493520</v>
      </c>
    </row>
    <row r="4481" spans="1:3" x14ac:dyDescent="0.25">
      <c r="A4481">
        <v>137.935</v>
      </c>
      <c r="B4481">
        <v>1017</v>
      </c>
      <c r="C4481">
        <v>2475310</v>
      </c>
    </row>
    <row r="4482" spans="1:3" x14ac:dyDescent="0.25">
      <c r="A4482">
        <v>141.44200000000001</v>
      </c>
      <c r="B4482">
        <v>1516</v>
      </c>
      <c r="C4482">
        <v>2414520</v>
      </c>
    </row>
    <row r="4483" spans="1:3" x14ac:dyDescent="0.25">
      <c r="A4483">
        <v>143.46199999999999</v>
      </c>
      <c r="B4483">
        <v>999</v>
      </c>
      <c r="C4483">
        <v>2380880</v>
      </c>
    </row>
    <row r="4484" spans="1:3" x14ac:dyDescent="0.25">
      <c r="A4484">
        <v>144.46199999999999</v>
      </c>
      <c r="B4484">
        <v>1000</v>
      </c>
      <c r="C4484">
        <v>2364600</v>
      </c>
    </row>
    <row r="4485" spans="1:3" x14ac:dyDescent="0.25">
      <c r="A4485">
        <v>145.46199999999999</v>
      </c>
      <c r="B4485">
        <v>1000</v>
      </c>
      <c r="C4485">
        <v>2348550</v>
      </c>
    </row>
    <row r="4486" spans="1:3" x14ac:dyDescent="0.25">
      <c r="A4486">
        <v>151.005</v>
      </c>
      <c r="B4486">
        <v>1000</v>
      </c>
      <c r="C4486">
        <v>2263340</v>
      </c>
    </row>
    <row r="4487" spans="1:3" x14ac:dyDescent="0.25">
      <c r="A4487">
        <v>153.005</v>
      </c>
      <c r="B4487">
        <v>1001</v>
      </c>
      <c r="C4487">
        <v>2234090</v>
      </c>
    </row>
    <row r="4488" spans="1:3" x14ac:dyDescent="0.25">
      <c r="A4488">
        <v>153.99600000000001</v>
      </c>
      <c r="B4488">
        <v>991</v>
      </c>
      <c r="C4488">
        <v>2219820</v>
      </c>
    </row>
    <row r="4489" spans="1:3" x14ac:dyDescent="0.25">
      <c r="A4489">
        <v>155.00899999999999</v>
      </c>
      <c r="B4489">
        <v>1013</v>
      </c>
      <c r="C4489">
        <v>2205430</v>
      </c>
    </row>
    <row r="4490" spans="1:3" x14ac:dyDescent="0.25">
      <c r="A4490">
        <v>159.54499999999999</v>
      </c>
      <c r="B4490">
        <v>1003</v>
      </c>
      <c r="C4490">
        <v>2143450</v>
      </c>
    </row>
    <row r="4491" spans="1:3" x14ac:dyDescent="0.25">
      <c r="A4491">
        <v>160.54300000000001</v>
      </c>
      <c r="B4491">
        <v>998</v>
      </c>
      <c r="C4491">
        <v>2130310</v>
      </c>
    </row>
    <row r="4492" spans="1:3" x14ac:dyDescent="0.25">
      <c r="A4492">
        <v>162.54400000000001</v>
      </c>
      <c r="B4492">
        <v>1002</v>
      </c>
      <c r="C4492">
        <v>2104450</v>
      </c>
    </row>
    <row r="4493" spans="1:3" x14ac:dyDescent="0.25">
      <c r="A4493">
        <v>164.53299999999999</v>
      </c>
      <c r="B4493">
        <v>77</v>
      </c>
      <c r="C4493">
        <v>2079270</v>
      </c>
    </row>
    <row r="4494" spans="1:3" x14ac:dyDescent="0.25">
      <c r="A4494">
        <v>167.58600000000001</v>
      </c>
      <c r="B4494">
        <v>1008</v>
      </c>
      <c r="C4494">
        <v>2041800</v>
      </c>
    </row>
    <row r="4495" spans="1:3" x14ac:dyDescent="0.25">
      <c r="A4495">
        <v>168.58799999999999</v>
      </c>
      <c r="B4495">
        <v>1002</v>
      </c>
      <c r="C4495">
        <v>2029790</v>
      </c>
    </row>
    <row r="4496" spans="1:3" x14ac:dyDescent="0.25">
      <c r="A4496">
        <v>170.58699999999999</v>
      </c>
      <c r="B4496">
        <v>1000</v>
      </c>
      <c r="C4496">
        <v>2006340</v>
      </c>
    </row>
    <row r="4497" spans="1:3" x14ac:dyDescent="0.25">
      <c r="A4497">
        <v>171.58699999999999</v>
      </c>
      <c r="B4497">
        <v>1000</v>
      </c>
      <c r="C4497">
        <v>1994810</v>
      </c>
    </row>
    <row r="4498" spans="1:3" x14ac:dyDescent="0.25">
      <c r="A4498">
        <v>175.59399999999999</v>
      </c>
      <c r="B4498">
        <v>1000</v>
      </c>
      <c r="C4498">
        <v>1949960</v>
      </c>
    </row>
    <row r="4499" spans="1:3" x14ac:dyDescent="0.25">
      <c r="A4499">
        <v>178.09700000000001</v>
      </c>
      <c r="B4499">
        <v>1005</v>
      </c>
      <c r="C4499">
        <v>1922970</v>
      </c>
    </row>
    <row r="4500" spans="1:3" x14ac:dyDescent="0.25">
      <c r="A4500">
        <v>180.09899999999999</v>
      </c>
      <c r="B4500">
        <v>1000</v>
      </c>
      <c r="C4500">
        <v>1901920</v>
      </c>
    </row>
    <row r="4501" spans="1:3" x14ac:dyDescent="0.25">
      <c r="A4501">
        <v>181.09899999999999</v>
      </c>
      <c r="B4501">
        <v>1000</v>
      </c>
      <c r="C4501">
        <v>1891530</v>
      </c>
    </row>
    <row r="4502" spans="1:3" x14ac:dyDescent="0.25">
      <c r="A4502">
        <v>182.09700000000001</v>
      </c>
      <c r="B4502">
        <v>998</v>
      </c>
      <c r="C4502">
        <v>1881280</v>
      </c>
    </row>
    <row r="4503" spans="1:3" x14ac:dyDescent="0.25">
      <c r="A4503">
        <v>185.096</v>
      </c>
      <c r="B4503">
        <v>988</v>
      </c>
      <c r="C4503">
        <v>1851240</v>
      </c>
    </row>
    <row r="4504" spans="1:3" x14ac:dyDescent="0.25">
      <c r="A4504">
        <v>186.61199999999999</v>
      </c>
      <c r="B4504">
        <v>1516</v>
      </c>
      <c r="C4504">
        <v>1836450</v>
      </c>
    </row>
    <row r="4505" spans="1:3" x14ac:dyDescent="0.25">
      <c r="A4505">
        <v>187.631</v>
      </c>
      <c r="B4505">
        <v>1019</v>
      </c>
      <c r="C4505">
        <v>1826640</v>
      </c>
    </row>
    <row r="4506" spans="1:3" x14ac:dyDescent="0.25">
      <c r="A4506">
        <v>188.62899999999999</v>
      </c>
      <c r="B4506">
        <v>998</v>
      </c>
      <c r="C4506">
        <v>1817130</v>
      </c>
    </row>
    <row r="4507" spans="1:3" x14ac:dyDescent="0.25">
      <c r="A4507">
        <v>191.62100000000001</v>
      </c>
      <c r="B4507">
        <v>991</v>
      </c>
      <c r="C4507">
        <v>1789200</v>
      </c>
    </row>
    <row r="4508" spans="1:3" x14ac:dyDescent="0.25">
      <c r="A4508">
        <v>192.62100000000001</v>
      </c>
      <c r="B4508">
        <v>1000</v>
      </c>
      <c r="C4508">
        <v>1780070</v>
      </c>
    </row>
    <row r="4509" spans="1:3" x14ac:dyDescent="0.25">
      <c r="A4509">
        <v>193.62100000000001</v>
      </c>
      <c r="B4509">
        <v>1000</v>
      </c>
      <c r="C4509">
        <v>1770980</v>
      </c>
    </row>
    <row r="4510" spans="1:3" x14ac:dyDescent="0.25">
      <c r="A4510">
        <v>198.14</v>
      </c>
      <c r="B4510">
        <v>996</v>
      </c>
      <c r="C4510">
        <v>1731060</v>
      </c>
    </row>
    <row r="4511" spans="1:3" x14ac:dyDescent="0.25">
      <c r="A4511">
        <v>199.142</v>
      </c>
      <c r="B4511">
        <v>1002</v>
      </c>
      <c r="C4511">
        <v>1722460</v>
      </c>
    </row>
    <row r="4512" spans="1:3" x14ac:dyDescent="0.25">
      <c r="A4512">
        <v>200.13200000000001</v>
      </c>
      <c r="B4512">
        <v>990</v>
      </c>
      <c r="C4512">
        <v>1714050</v>
      </c>
    </row>
    <row r="4513" spans="1:3" x14ac:dyDescent="0.25">
      <c r="A4513">
        <v>203.14099999999999</v>
      </c>
      <c r="B4513">
        <v>990</v>
      </c>
      <c r="C4513">
        <v>1688980</v>
      </c>
    </row>
    <row r="4514" spans="1:3" x14ac:dyDescent="0.25">
      <c r="A4514">
        <v>206.66</v>
      </c>
      <c r="B4514">
        <v>519</v>
      </c>
      <c r="C4514">
        <v>1660680</v>
      </c>
    </row>
    <row r="4515" spans="1:3" x14ac:dyDescent="0.25">
      <c r="A4515">
        <v>207.66900000000001</v>
      </c>
      <c r="B4515">
        <v>1009</v>
      </c>
      <c r="C4515">
        <v>1652760</v>
      </c>
    </row>
    <row r="4516" spans="1:3" x14ac:dyDescent="0.25">
      <c r="A4516">
        <v>212.202</v>
      </c>
      <c r="B4516">
        <v>998</v>
      </c>
      <c r="C4516">
        <v>1618070</v>
      </c>
    </row>
    <row r="4517" spans="1:3" x14ac:dyDescent="0.25">
      <c r="A4517">
        <v>215.19399999999999</v>
      </c>
      <c r="B4517">
        <v>991</v>
      </c>
      <c r="C4517">
        <v>1595980</v>
      </c>
    </row>
    <row r="4518" spans="1:3" x14ac:dyDescent="0.25">
      <c r="A4518">
        <v>216.20099999999999</v>
      </c>
      <c r="B4518">
        <v>1007</v>
      </c>
      <c r="C4518">
        <v>1588680</v>
      </c>
    </row>
    <row r="4519" spans="1:3" x14ac:dyDescent="0.25">
      <c r="A4519">
        <v>223.19300000000001</v>
      </c>
      <c r="B4519">
        <v>990</v>
      </c>
      <c r="C4519">
        <v>1539760</v>
      </c>
    </row>
    <row r="4520" spans="1:3" x14ac:dyDescent="0.25">
      <c r="A4520">
        <v>226.19300000000001</v>
      </c>
      <c r="B4520">
        <v>1000</v>
      </c>
      <c r="C4520">
        <v>1519710</v>
      </c>
    </row>
    <row r="4521" spans="1:3" x14ac:dyDescent="0.25">
      <c r="A4521">
        <v>229.27500000000001</v>
      </c>
      <c r="B4521">
        <v>1009</v>
      </c>
      <c r="C4521">
        <v>1499660</v>
      </c>
    </row>
    <row r="4522" spans="1:3" x14ac:dyDescent="0.25">
      <c r="A4522">
        <v>230.26599999999999</v>
      </c>
      <c r="B4522">
        <v>991</v>
      </c>
      <c r="C4522">
        <v>1493320</v>
      </c>
    </row>
    <row r="4523" spans="1:3" x14ac:dyDescent="0.25">
      <c r="A4523">
        <v>232.26599999999999</v>
      </c>
      <c r="B4523">
        <v>1000</v>
      </c>
      <c r="C4523">
        <v>1480700</v>
      </c>
    </row>
    <row r="4524" spans="1:3" x14ac:dyDescent="0.25">
      <c r="A4524">
        <v>234.26400000000001</v>
      </c>
      <c r="B4524">
        <v>999</v>
      </c>
      <c r="C4524">
        <v>1468280</v>
      </c>
    </row>
    <row r="4525" spans="1:3" x14ac:dyDescent="0.25">
      <c r="A4525">
        <v>239.77500000000001</v>
      </c>
      <c r="B4525">
        <v>1000</v>
      </c>
      <c r="C4525">
        <v>1435120</v>
      </c>
    </row>
    <row r="4526" spans="1:3" x14ac:dyDescent="0.25">
      <c r="A4526">
        <v>242.77500000000001</v>
      </c>
      <c r="B4526">
        <v>1000</v>
      </c>
      <c r="C4526">
        <v>1417740</v>
      </c>
    </row>
    <row r="4527" spans="1:3" x14ac:dyDescent="0.25">
      <c r="A4527">
        <v>244.77500000000001</v>
      </c>
      <c r="B4527">
        <v>1000</v>
      </c>
      <c r="C4527">
        <v>1406400</v>
      </c>
    </row>
    <row r="4528" spans="1:3" x14ac:dyDescent="0.25">
      <c r="A4528">
        <v>248.28100000000001</v>
      </c>
      <c r="B4528">
        <v>1000</v>
      </c>
      <c r="C4528">
        <v>1386920</v>
      </c>
    </row>
    <row r="4529" spans="1:3" x14ac:dyDescent="0.25">
      <c r="A4529">
        <v>249.28100000000001</v>
      </c>
      <c r="B4529">
        <v>1000</v>
      </c>
      <c r="C4529">
        <v>1381470</v>
      </c>
    </row>
    <row r="4530" spans="1:3" x14ac:dyDescent="0.25">
      <c r="A4530">
        <v>250.28100000000001</v>
      </c>
      <c r="B4530">
        <v>1000</v>
      </c>
      <c r="C4530">
        <v>1376060</v>
      </c>
    </row>
    <row r="4531" spans="1:3" x14ac:dyDescent="0.25">
      <c r="A4531">
        <v>251.28100000000001</v>
      </c>
      <c r="B4531">
        <v>1000</v>
      </c>
      <c r="C4531">
        <v>1370690</v>
      </c>
    </row>
    <row r="4532" spans="1:3" x14ac:dyDescent="0.25">
      <c r="A4532">
        <v>255.292</v>
      </c>
      <c r="B4532">
        <v>930</v>
      </c>
      <c r="C4532">
        <v>1349590</v>
      </c>
    </row>
    <row r="4533" spans="1:3" x14ac:dyDescent="0.25">
      <c r="A4533">
        <v>256.35700000000003</v>
      </c>
      <c r="B4533">
        <v>1065</v>
      </c>
      <c r="C4533">
        <v>1344110</v>
      </c>
    </row>
    <row r="4534" spans="1:3" x14ac:dyDescent="0.25">
      <c r="A4534">
        <v>258.01499999999999</v>
      </c>
      <c r="B4534">
        <v>1078</v>
      </c>
      <c r="C4534">
        <v>1335650</v>
      </c>
    </row>
    <row r="4535" spans="1:3" x14ac:dyDescent="0.25">
      <c r="A4535">
        <v>261.48599999999999</v>
      </c>
      <c r="B4535">
        <v>1525</v>
      </c>
      <c r="C4535">
        <v>1318230</v>
      </c>
    </row>
    <row r="4536" spans="1:3" x14ac:dyDescent="0.25">
      <c r="A4536">
        <v>262.50099999999998</v>
      </c>
      <c r="B4536">
        <v>1015</v>
      </c>
      <c r="C4536">
        <v>1313210</v>
      </c>
    </row>
    <row r="4537" spans="1:3" x14ac:dyDescent="0.25">
      <c r="A4537">
        <v>264.49099999999999</v>
      </c>
      <c r="B4537">
        <v>1000</v>
      </c>
      <c r="C4537">
        <v>1303500</v>
      </c>
    </row>
    <row r="4538" spans="1:3" x14ac:dyDescent="0.25">
      <c r="A4538">
        <v>269.02</v>
      </c>
      <c r="B4538">
        <v>1009</v>
      </c>
      <c r="C4538">
        <v>1281950</v>
      </c>
    </row>
    <row r="4539" spans="1:3" x14ac:dyDescent="0.25">
      <c r="A4539">
        <v>272.01900000000001</v>
      </c>
      <c r="B4539">
        <v>999</v>
      </c>
      <c r="C4539">
        <v>1268080</v>
      </c>
    </row>
    <row r="4540" spans="1:3" x14ac:dyDescent="0.25">
      <c r="A4540">
        <v>273.01900000000001</v>
      </c>
      <c r="B4540">
        <v>1000</v>
      </c>
      <c r="C4540">
        <v>1263530</v>
      </c>
    </row>
    <row r="4541" spans="1:3" x14ac:dyDescent="0.25">
      <c r="A4541">
        <v>275.02600000000001</v>
      </c>
      <c r="B4541">
        <v>1014</v>
      </c>
      <c r="C4541">
        <v>1254470</v>
      </c>
    </row>
    <row r="4542" spans="1:3" x14ac:dyDescent="0.25">
      <c r="A4542">
        <v>279.02100000000002</v>
      </c>
      <c r="B4542">
        <v>1000</v>
      </c>
      <c r="C4542">
        <v>1236860</v>
      </c>
    </row>
    <row r="4543" spans="1:3" x14ac:dyDescent="0.25">
      <c r="A4543">
        <v>281.01900000000001</v>
      </c>
      <c r="B4543">
        <v>998</v>
      </c>
      <c r="C4543">
        <v>1228280</v>
      </c>
    </row>
    <row r="4544" spans="1:3" x14ac:dyDescent="0.25">
      <c r="A4544">
        <v>282.01900000000001</v>
      </c>
      <c r="B4544">
        <v>1000</v>
      </c>
      <c r="C4544">
        <v>1224020</v>
      </c>
    </row>
    <row r="4545" spans="1:3" x14ac:dyDescent="0.25">
      <c r="A4545">
        <v>283.02</v>
      </c>
      <c r="B4545">
        <v>1001</v>
      </c>
      <c r="C4545">
        <v>1219800</v>
      </c>
    </row>
    <row r="4546" spans="1:3" x14ac:dyDescent="0.25">
      <c r="A4546">
        <v>293.548</v>
      </c>
      <c r="B4546">
        <v>998</v>
      </c>
      <c r="C4546">
        <v>1177110</v>
      </c>
    </row>
    <row r="4547" spans="1:3" x14ac:dyDescent="0.25">
      <c r="A4547">
        <v>296.54899999999998</v>
      </c>
      <c r="B4547">
        <v>1001</v>
      </c>
      <c r="C4547">
        <v>1165510</v>
      </c>
    </row>
    <row r="4548" spans="1:3" x14ac:dyDescent="0.25">
      <c r="A4548">
        <v>299.952</v>
      </c>
      <c r="B4548">
        <v>1000</v>
      </c>
      <c r="C4548">
        <v>1152620</v>
      </c>
    </row>
    <row r="4549" spans="1:3" x14ac:dyDescent="0.25">
      <c r="A4549">
        <v>301.952</v>
      </c>
      <c r="B4549">
        <v>999</v>
      </c>
      <c r="C4549">
        <v>1145180</v>
      </c>
    </row>
    <row r="4550" spans="1:3" x14ac:dyDescent="0.25">
      <c r="A4550">
        <v>302.95100000000002</v>
      </c>
      <c r="B4550">
        <v>999</v>
      </c>
      <c r="C4550">
        <v>1141500</v>
      </c>
    </row>
    <row r="4551" spans="1:3" x14ac:dyDescent="0.25">
      <c r="A4551">
        <v>303.95100000000002</v>
      </c>
      <c r="B4551">
        <v>1000</v>
      </c>
      <c r="C4551">
        <v>1137850</v>
      </c>
    </row>
    <row r="4552" spans="1:3" x14ac:dyDescent="0.25">
      <c r="A4552">
        <v>306.45699999999999</v>
      </c>
      <c r="B4552">
        <v>1506</v>
      </c>
      <c r="C4552">
        <v>1128800</v>
      </c>
    </row>
    <row r="4553" spans="1:3" x14ac:dyDescent="0.25">
      <c r="A4553">
        <v>309.02800000000002</v>
      </c>
      <c r="B4553">
        <v>60</v>
      </c>
      <c r="C4553">
        <v>1119650</v>
      </c>
    </row>
    <row r="4554" spans="1:3" x14ac:dyDescent="0.25">
      <c r="A4554">
        <v>310.97199999999998</v>
      </c>
      <c r="B4554">
        <v>1000</v>
      </c>
      <c r="C4554">
        <v>1112780</v>
      </c>
    </row>
    <row r="4555" spans="1:3" x14ac:dyDescent="0.25">
      <c r="A4555">
        <v>312.971</v>
      </c>
      <c r="B4555">
        <v>999</v>
      </c>
      <c r="C4555">
        <v>1105830</v>
      </c>
    </row>
    <row r="4556" spans="1:3" x14ac:dyDescent="0.25">
      <c r="A4556">
        <v>317.47800000000001</v>
      </c>
      <c r="B4556">
        <v>947</v>
      </c>
      <c r="C4556">
        <v>1090470</v>
      </c>
    </row>
    <row r="4557" spans="1:3" x14ac:dyDescent="0.25">
      <c r="A4557">
        <v>319.47800000000001</v>
      </c>
      <c r="B4557">
        <v>1000</v>
      </c>
      <c r="C4557">
        <v>1083800</v>
      </c>
    </row>
    <row r="4558" spans="1:3" x14ac:dyDescent="0.25">
      <c r="A4558">
        <v>321.483</v>
      </c>
      <c r="B4558">
        <v>1005</v>
      </c>
      <c r="C4558">
        <v>1077180</v>
      </c>
    </row>
    <row r="4559" spans="1:3" x14ac:dyDescent="0.25">
      <c r="A4559">
        <v>324.48200000000003</v>
      </c>
      <c r="B4559">
        <v>1000</v>
      </c>
      <c r="C4559">
        <v>1067450</v>
      </c>
    </row>
    <row r="4560" spans="1:3" x14ac:dyDescent="0.25">
      <c r="A4560">
        <v>325.48200000000003</v>
      </c>
      <c r="B4560">
        <v>1000</v>
      </c>
      <c r="C4560">
        <v>1064250</v>
      </c>
    </row>
    <row r="4561" spans="1:3" x14ac:dyDescent="0.25">
      <c r="A4561">
        <v>326.48200000000003</v>
      </c>
      <c r="B4561">
        <v>1000</v>
      </c>
      <c r="C4561">
        <v>1061060</v>
      </c>
    </row>
    <row r="4562" spans="1:3" x14ac:dyDescent="0.25">
      <c r="A4562">
        <v>327.99</v>
      </c>
      <c r="B4562">
        <v>1005</v>
      </c>
      <c r="C4562">
        <v>1056290</v>
      </c>
    </row>
    <row r="4563" spans="1:3" x14ac:dyDescent="0.25">
      <c r="A4563">
        <v>328.99299999999999</v>
      </c>
      <c r="B4563">
        <v>1003</v>
      </c>
      <c r="C4563">
        <v>1053140</v>
      </c>
    </row>
    <row r="4564" spans="1:3" x14ac:dyDescent="0.25">
      <c r="A4564">
        <v>329.99299999999999</v>
      </c>
      <c r="B4564">
        <v>1000</v>
      </c>
      <c r="C4564">
        <v>1050020</v>
      </c>
    </row>
    <row r="4565" spans="1:3" x14ac:dyDescent="0.25">
      <c r="A4565">
        <v>330.99299999999999</v>
      </c>
      <c r="B4565">
        <v>1000</v>
      </c>
      <c r="C4565">
        <v>1046930</v>
      </c>
    </row>
    <row r="4566" spans="1:3" x14ac:dyDescent="0.25">
      <c r="A4566">
        <v>331.99299999999999</v>
      </c>
      <c r="B4566">
        <v>1000</v>
      </c>
      <c r="C4566">
        <v>1043870</v>
      </c>
    </row>
    <row r="4567" spans="1:3" x14ac:dyDescent="0.25">
      <c r="A4567">
        <v>333.99299999999999</v>
      </c>
      <c r="B4567">
        <v>1000</v>
      </c>
      <c r="C4567">
        <v>1037800</v>
      </c>
    </row>
    <row r="4568" spans="1:3" x14ac:dyDescent="0.25">
      <c r="A4568">
        <v>336.495</v>
      </c>
      <c r="B4568">
        <v>1503</v>
      </c>
      <c r="C4568">
        <v>1030310</v>
      </c>
    </row>
    <row r="4569" spans="1:3" x14ac:dyDescent="0.25">
      <c r="A4569">
        <v>338.58699999999999</v>
      </c>
      <c r="B4569">
        <v>1090</v>
      </c>
      <c r="C4569">
        <v>1024120</v>
      </c>
    </row>
    <row r="4570" spans="1:3" x14ac:dyDescent="0.25">
      <c r="A4570">
        <v>341.57400000000001</v>
      </c>
      <c r="B4570">
        <v>1032</v>
      </c>
      <c r="C4570">
        <v>1015350</v>
      </c>
    </row>
    <row r="4571" spans="1:3" x14ac:dyDescent="0.25">
      <c r="A4571">
        <v>344.572</v>
      </c>
      <c r="B4571">
        <v>960</v>
      </c>
      <c r="C4571">
        <v>1006740</v>
      </c>
    </row>
    <row r="4572" spans="1:3" x14ac:dyDescent="0.25">
      <c r="A4572">
        <v>345.57499999999999</v>
      </c>
      <c r="B4572">
        <v>1003</v>
      </c>
      <c r="C4572">
        <v>1003850</v>
      </c>
    </row>
    <row r="4573" spans="1:3" x14ac:dyDescent="0.25">
      <c r="A4573">
        <v>346.53800000000001</v>
      </c>
      <c r="B4573">
        <v>963</v>
      </c>
      <c r="C4573">
        <v>1001120</v>
      </c>
    </row>
    <row r="4574" spans="1:3" x14ac:dyDescent="0.25">
      <c r="A4574">
        <v>348.17399999999998</v>
      </c>
      <c r="B4574">
        <v>1066</v>
      </c>
      <c r="C4574">
        <v>996493</v>
      </c>
    </row>
    <row r="4575" spans="1:3" x14ac:dyDescent="0.25">
      <c r="A4575">
        <v>349.19</v>
      </c>
      <c r="B4575">
        <v>1016</v>
      </c>
      <c r="C4575">
        <v>993620</v>
      </c>
    </row>
    <row r="4576" spans="1:3" x14ac:dyDescent="0.25">
      <c r="A4576">
        <v>354.202</v>
      </c>
      <c r="B4576">
        <v>1019</v>
      </c>
      <c r="C4576">
        <v>979839</v>
      </c>
    </row>
    <row r="4577" spans="1:3" x14ac:dyDescent="0.25">
      <c r="A4577">
        <v>355.12200000000001</v>
      </c>
      <c r="B4577">
        <v>920</v>
      </c>
      <c r="C4577">
        <v>977366</v>
      </c>
    </row>
    <row r="4578" spans="1:3" x14ac:dyDescent="0.25">
      <c r="A4578">
        <v>356.11200000000002</v>
      </c>
      <c r="B4578">
        <v>990</v>
      </c>
      <c r="C4578">
        <v>974735</v>
      </c>
    </row>
    <row r="4579" spans="1:3" x14ac:dyDescent="0.25">
      <c r="A4579">
        <v>356.63</v>
      </c>
      <c r="B4579">
        <v>518</v>
      </c>
      <c r="C4579">
        <v>973365</v>
      </c>
    </row>
    <row r="4580" spans="1:3" x14ac:dyDescent="0.25">
      <c r="A4580">
        <v>357.65199999999999</v>
      </c>
      <c r="B4580">
        <v>1022</v>
      </c>
      <c r="C4580">
        <v>970661</v>
      </c>
    </row>
    <row r="4581" spans="1:3" x14ac:dyDescent="0.25">
      <c r="A4581">
        <v>359.64699999999999</v>
      </c>
      <c r="B4581">
        <v>1000</v>
      </c>
      <c r="C4581">
        <v>965419</v>
      </c>
    </row>
    <row r="4582" spans="1:3" x14ac:dyDescent="0.25">
      <c r="A4582">
        <v>362.64800000000002</v>
      </c>
      <c r="B4582">
        <v>1000</v>
      </c>
      <c r="C4582">
        <v>957664</v>
      </c>
    </row>
    <row r="4583" spans="1:3" x14ac:dyDescent="0.25">
      <c r="A4583">
        <v>364.64699999999999</v>
      </c>
      <c r="B4583">
        <v>1000</v>
      </c>
      <c r="C4583">
        <v>952554</v>
      </c>
    </row>
    <row r="4584" spans="1:3" x14ac:dyDescent="0.25">
      <c r="A4584">
        <v>368.18900000000002</v>
      </c>
      <c r="B4584">
        <v>1011</v>
      </c>
      <c r="C4584">
        <v>943613</v>
      </c>
    </row>
    <row r="4585" spans="1:3" x14ac:dyDescent="0.25">
      <c r="A4585">
        <v>369.17899999999997</v>
      </c>
      <c r="B4585">
        <v>990</v>
      </c>
      <c r="C4585">
        <v>941153</v>
      </c>
    </row>
    <row r="4586" spans="1:3" x14ac:dyDescent="0.25">
      <c r="A4586">
        <v>371.18299999999999</v>
      </c>
      <c r="B4586">
        <v>1000</v>
      </c>
      <c r="C4586">
        <v>936209</v>
      </c>
    </row>
    <row r="4587" spans="1:3" x14ac:dyDescent="0.25">
      <c r="A4587">
        <v>373.19</v>
      </c>
      <c r="B4587">
        <v>1012</v>
      </c>
      <c r="C4587">
        <v>931325</v>
      </c>
    </row>
    <row r="4588" spans="1:3" x14ac:dyDescent="0.25">
      <c r="A4588">
        <v>375.17700000000002</v>
      </c>
      <c r="B4588">
        <v>990</v>
      </c>
      <c r="C4588">
        <v>926541</v>
      </c>
    </row>
    <row r="4589" spans="1:3" x14ac:dyDescent="0.25">
      <c r="A4589">
        <v>377.29899999999998</v>
      </c>
      <c r="B4589">
        <v>1111</v>
      </c>
      <c r="C4589">
        <v>921495</v>
      </c>
    </row>
    <row r="4590" spans="1:3" x14ac:dyDescent="0.25">
      <c r="A4590">
        <v>378.3</v>
      </c>
      <c r="B4590">
        <v>1001</v>
      </c>
      <c r="C4590">
        <v>919133</v>
      </c>
    </row>
    <row r="4591" spans="1:3" x14ac:dyDescent="0.25">
      <c r="A4591">
        <v>381.29300000000001</v>
      </c>
      <c r="B4591">
        <v>1002</v>
      </c>
      <c r="C4591">
        <v>912138</v>
      </c>
    </row>
    <row r="4592" spans="1:3" x14ac:dyDescent="0.25">
      <c r="A4592">
        <v>382.303</v>
      </c>
      <c r="B4592">
        <v>1010</v>
      </c>
      <c r="C4592">
        <v>909802</v>
      </c>
    </row>
    <row r="4593" spans="1:3" x14ac:dyDescent="0.25">
      <c r="A4593">
        <v>385.298</v>
      </c>
      <c r="B4593">
        <v>1008</v>
      </c>
      <c r="C4593">
        <v>902953</v>
      </c>
    </row>
    <row r="4594" spans="1:3" x14ac:dyDescent="0.25">
      <c r="A4594">
        <v>386.3</v>
      </c>
      <c r="B4594">
        <v>1002</v>
      </c>
      <c r="C4594">
        <v>900689</v>
      </c>
    </row>
    <row r="4595" spans="1:3" x14ac:dyDescent="0.25">
      <c r="A4595">
        <v>386.82</v>
      </c>
      <c r="B4595">
        <v>520</v>
      </c>
      <c r="C4595">
        <v>899519</v>
      </c>
    </row>
    <row r="4596" spans="1:3" x14ac:dyDescent="0.25">
      <c r="A4596">
        <v>392.83800000000002</v>
      </c>
      <c r="B4596">
        <v>1001</v>
      </c>
      <c r="C4596">
        <v>886187</v>
      </c>
    </row>
    <row r="4597" spans="1:3" x14ac:dyDescent="0.25">
      <c r="A4597">
        <v>393.83</v>
      </c>
      <c r="B4597">
        <v>992</v>
      </c>
      <c r="C4597">
        <v>884026</v>
      </c>
    </row>
    <row r="4598" spans="1:3" x14ac:dyDescent="0.25">
      <c r="A4598">
        <v>398.34699999999998</v>
      </c>
      <c r="B4598">
        <v>999</v>
      </c>
      <c r="C4598">
        <v>874326</v>
      </c>
    </row>
    <row r="4599" spans="1:3" x14ac:dyDescent="0.25">
      <c r="A4599">
        <v>400.33800000000002</v>
      </c>
      <c r="B4599">
        <v>992</v>
      </c>
      <c r="C4599">
        <v>870095</v>
      </c>
    </row>
    <row r="4600" spans="1:3" x14ac:dyDescent="0.25">
      <c r="A4600">
        <v>403.34800000000001</v>
      </c>
      <c r="B4600">
        <v>1010</v>
      </c>
      <c r="C4600">
        <v>863780</v>
      </c>
    </row>
    <row r="4601" spans="1:3" x14ac:dyDescent="0.25">
      <c r="A4601">
        <v>405.346</v>
      </c>
      <c r="B4601">
        <v>999</v>
      </c>
      <c r="C4601">
        <v>859641</v>
      </c>
    </row>
    <row r="4602" spans="1:3" x14ac:dyDescent="0.25">
      <c r="A4602">
        <v>407.88499999999999</v>
      </c>
      <c r="B4602">
        <v>1010</v>
      </c>
      <c r="C4602">
        <v>854427</v>
      </c>
    </row>
    <row r="4603" spans="1:3" x14ac:dyDescent="0.25">
      <c r="A4603">
        <v>408.88400000000001</v>
      </c>
      <c r="B4603">
        <v>999</v>
      </c>
      <c r="C4603">
        <v>852391</v>
      </c>
    </row>
    <row r="4604" spans="1:3" x14ac:dyDescent="0.25">
      <c r="A4604">
        <v>412.404</v>
      </c>
      <c r="B4604">
        <v>988</v>
      </c>
      <c r="C4604">
        <v>845358</v>
      </c>
    </row>
    <row r="4605" spans="1:3" x14ac:dyDescent="0.25">
      <c r="A4605">
        <v>416.39499999999998</v>
      </c>
      <c r="B4605">
        <v>1001</v>
      </c>
      <c r="C4605">
        <v>837491</v>
      </c>
    </row>
    <row r="4606" spans="1:3" x14ac:dyDescent="0.25">
      <c r="A4606">
        <v>417.50900000000001</v>
      </c>
      <c r="B4606">
        <v>1114</v>
      </c>
      <c r="C4606">
        <v>835319</v>
      </c>
    </row>
    <row r="4607" spans="1:3" x14ac:dyDescent="0.25">
      <c r="A4607">
        <v>418.51900000000001</v>
      </c>
      <c r="B4607">
        <v>1010</v>
      </c>
      <c r="C4607">
        <v>833360</v>
      </c>
    </row>
    <row r="4608" spans="1:3" x14ac:dyDescent="0.25">
      <c r="A4608">
        <v>419.52100000000002</v>
      </c>
      <c r="B4608">
        <v>1002</v>
      </c>
      <c r="C4608">
        <v>831424</v>
      </c>
    </row>
    <row r="4609" spans="1:3" x14ac:dyDescent="0.25">
      <c r="A4609">
        <v>421.52300000000002</v>
      </c>
      <c r="B4609">
        <v>1014</v>
      </c>
      <c r="C4609">
        <v>827587</v>
      </c>
    </row>
    <row r="4610" spans="1:3" x14ac:dyDescent="0.25">
      <c r="A4610">
        <v>429.52</v>
      </c>
      <c r="B4610">
        <v>1002</v>
      </c>
      <c r="C4610">
        <v>812614</v>
      </c>
    </row>
    <row r="4611" spans="1:3" x14ac:dyDescent="0.25">
      <c r="A4611">
        <v>430.51799999999997</v>
      </c>
      <c r="B4611">
        <v>998</v>
      </c>
      <c r="C4611">
        <v>810784</v>
      </c>
    </row>
    <row r="4612" spans="1:3" x14ac:dyDescent="0.25">
      <c r="A4612">
        <v>431.52</v>
      </c>
      <c r="B4612">
        <v>1002</v>
      </c>
      <c r="C4612">
        <v>808957</v>
      </c>
    </row>
    <row r="4613" spans="1:3" x14ac:dyDescent="0.25">
      <c r="A4613">
        <v>433.51900000000001</v>
      </c>
      <c r="B4613">
        <v>1001</v>
      </c>
      <c r="C4613">
        <v>805335</v>
      </c>
    </row>
    <row r="4614" spans="1:3" x14ac:dyDescent="0.25">
      <c r="A4614">
        <v>436.517</v>
      </c>
      <c r="B4614">
        <v>999</v>
      </c>
      <c r="C4614">
        <v>799960</v>
      </c>
    </row>
    <row r="4615" spans="1:3" x14ac:dyDescent="0.25">
      <c r="A4615">
        <v>439.05399999999997</v>
      </c>
      <c r="B4615">
        <v>1000</v>
      </c>
      <c r="C4615">
        <v>795474</v>
      </c>
    </row>
    <row r="4616" spans="1:3" x14ac:dyDescent="0.25">
      <c r="A4616">
        <v>442.06</v>
      </c>
      <c r="B4616">
        <v>1007</v>
      </c>
      <c r="C4616">
        <v>790225</v>
      </c>
    </row>
    <row r="4617" spans="1:3" x14ac:dyDescent="0.25">
      <c r="A4617">
        <v>447.58</v>
      </c>
      <c r="B4617">
        <v>1008</v>
      </c>
      <c r="C4617">
        <v>780810</v>
      </c>
    </row>
    <row r="4618" spans="1:3" x14ac:dyDescent="0.25">
      <c r="A4618">
        <v>451.58800000000002</v>
      </c>
      <c r="B4618">
        <v>998</v>
      </c>
      <c r="C4618">
        <v>774139</v>
      </c>
    </row>
    <row r="4619" spans="1:3" x14ac:dyDescent="0.25">
      <c r="A4619">
        <v>453.59100000000001</v>
      </c>
      <c r="B4619">
        <v>1002</v>
      </c>
      <c r="C4619">
        <v>770851</v>
      </c>
    </row>
    <row r="4620" spans="1:3" x14ac:dyDescent="0.25">
      <c r="A4620">
        <v>454.589</v>
      </c>
      <c r="B4620">
        <v>998</v>
      </c>
      <c r="C4620">
        <v>769225</v>
      </c>
    </row>
    <row r="4621" spans="1:3" x14ac:dyDescent="0.25">
      <c r="A4621">
        <v>458.58800000000002</v>
      </c>
      <c r="B4621">
        <v>1000</v>
      </c>
      <c r="C4621">
        <v>762733</v>
      </c>
    </row>
    <row r="4622" spans="1:3" x14ac:dyDescent="0.25">
      <c r="A4622">
        <v>476.09899999999999</v>
      </c>
      <c r="B4622">
        <v>1000</v>
      </c>
      <c r="C4622">
        <v>735666</v>
      </c>
    </row>
    <row r="4623" spans="1:3" x14ac:dyDescent="0.25">
      <c r="A4623">
        <v>479.61099999999999</v>
      </c>
      <c r="B4623">
        <v>1000</v>
      </c>
      <c r="C4623">
        <v>730496</v>
      </c>
    </row>
    <row r="4624" spans="1:3" x14ac:dyDescent="0.25">
      <c r="A4624">
        <v>480.61099999999999</v>
      </c>
      <c r="B4624">
        <v>1000</v>
      </c>
      <c r="C4624">
        <v>729037</v>
      </c>
    </row>
    <row r="4625" spans="1:3" x14ac:dyDescent="0.25">
      <c r="A4625">
        <v>481.61099999999999</v>
      </c>
      <c r="B4625">
        <v>1000</v>
      </c>
      <c r="C4625">
        <v>727585</v>
      </c>
    </row>
    <row r="4626" spans="1:3" x14ac:dyDescent="0.25">
      <c r="A4626">
        <v>484.68599999999998</v>
      </c>
      <c r="B4626">
        <v>991</v>
      </c>
      <c r="C4626">
        <v>723134</v>
      </c>
    </row>
    <row r="4627" spans="1:3" x14ac:dyDescent="0.25">
      <c r="A4627">
        <v>488.36900000000003</v>
      </c>
      <c r="B4627">
        <v>1028</v>
      </c>
      <c r="C4627">
        <v>717892</v>
      </c>
    </row>
    <row r="4628" spans="1:3" x14ac:dyDescent="0.25">
      <c r="A4628">
        <v>491.35399999999998</v>
      </c>
      <c r="B4628">
        <v>1025</v>
      </c>
      <c r="C4628">
        <v>713709</v>
      </c>
    </row>
    <row r="4629" spans="1:3" x14ac:dyDescent="0.25">
      <c r="A4629">
        <v>496.29700000000003</v>
      </c>
      <c r="B4629">
        <v>1016</v>
      </c>
      <c r="C4629">
        <v>706899</v>
      </c>
    </row>
    <row r="4630" spans="1:3" x14ac:dyDescent="0.25">
      <c r="A4630">
        <v>505.37599999999998</v>
      </c>
      <c r="B4630">
        <v>1004</v>
      </c>
      <c r="C4630">
        <v>694631</v>
      </c>
    </row>
    <row r="4631" spans="1:3" x14ac:dyDescent="0.25">
      <c r="A4631">
        <v>510.44200000000001</v>
      </c>
      <c r="B4631">
        <v>1009</v>
      </c>
      <c r="C4631">
        <v>688035</v>
      </c>
    </row>
    <row r="4632" spans="1:3" x14ac:dyDescent="0.25">
      <c r="A4632">
        <v>515.44100000000003</v>
      </c>
      <c r="B4632">
        <v>1000</v>
      </c>
      <c r="C4632">
        <v>681632</v>
      </c>
    </row>
    <row r="4633" spans="1:3" x14ac:dyDescent="0.25">
      <c r="A4633">
        <v>516.44399999999996</v>
      </c>
      <c r="B4633">
        <v>1003</v>
      </c>
      <c r="C4633">
        <v>680364</v>
      </c>
    </row>
    <row r="4634" spans="1:3" x14ac:dyDescent="0.25">
      <c r="A4634">
        <v>519.50800000000004</v>
      </c>
      <c r="B4634">
        <v>985</v>
      </c>
      <c r="C4634">
        <v>676523</v>
      </c>
    </row>
    <row r="4635" spans="1:3" x14ac:dyDescent="0.25">
      <c r="A4635">
        <v>526.51700000000005</v>
      </c>
      <c r="B4635">
        <v>997</v>
      </c>
      <c r="C4635">
        <v>667918</v>
      </c>
    </row>
    <row r="4636" spans="1:3" x14ac:dyDescent="0.25">
      <c r="A4636">
        <v>528.12699999999995</v>
      </c>
      <c r="B4636">
        <v>1018</v>
      </c>
      <c r="C4636">
        <v>665965</v>
      </c>
    </row>
    <row r="4637" spans="1:3" x14ac:dyDescent="0.25">
      <c r="A4637">
        <v>532.11400000000003</v>
      </c>
      <c r="B4637">
        <v>992</v>
      </c>
      <c r="C4637">
        <v>661193</v>
      </c>
    </row>
    <row r="4638" spans="1:3" x14ac:dyDescent="0.25">
      <c r="A4638">
        <v>533.12199999999996</v>
      </c>
      <c r="B4638">
        <v>1008</v>
      </c>
      <c r="C4638">
        <v>659999</v>
      </c>
    </row>
    <row r="4639" spans="1:3" x14ac:dyDescent="0.25">
      <c r="A4639">
        <v>536.12199999999996</v>
      </c>
      <c r="B4639">
        <v>1000</v>
      </c>
      <c r="C4639">
        <v>656472</v>
      </c>
    </row>
    <row r="4640" spans="1:3" x14ac:dyDescent="0.25">
      <c r="A4640">
        <v>538.66</v>
      </c>
      <c r="B4640">
        <v>999</v>
      </c>
      <c r="C4640">
        <v>653496</v>
      </c>
    </row>
    <row r="4641" spans="1:3" x14ac:dyDescent="0.25">
      <c r="A4641">
        <v>544.66</v>
      </c>
      <c r="B4641">
        <v>1003</v>
      </c>
      <c r="C4641">
        <v>646557</v>
      </c>
    </row>
    <row r="4642" spans="1:3" x14ac:dyDescent="0.25">
      <c r="A4642">
        <v>547.19100000000003</v>
      </c>
      <c r="B4642">
        <v>1016</v>
      </c>
      <c r="C4642">
        <v>643678</v>
      </c>
    </row>
    <row r="4643" spans="1:3" x14ac:dyDescent="0.25">
      <c r="A4643">
        <v>548.18200000000002</v>
      </c>
      <c r="B4643">
        <v>991</v>
      </c>
      <c r="C4643">
        <v>642557</v>
      </c>
    </row>
    <row r="4644" spans="1:3" x14ac:dyDescent="0.25">
      <c r="A4644">
        <v>554.18299999999999</v>
      </c>
      <c r="B4644">
        <v>1001</v>
      </c>
      <c r="C4644">
        <v>635850</v>
      </c>
    </row>
    <row r="4645" spans="1:3" x14ac:dyDescent="0.25">
      <c r="A4645">
        <v>556.71299999999997</v>
      </c>
      <c r="B4645">
        <v>520</v>
      </c>
      <c r="C4645">
        <v>633060</v>
      </c>
    </row>
    <row r="4646" spans="1:3" x14ac:dyDescent="0.25">
      <c r="A4646">
        <v>566.26400000000001</v>
      </c>
      <c r="B4646">
        <v>1000</v>
      </c>
      <c r="C4646">
        <v>622840</v>
      </c>
    </row>
    <row r="4647" spans="1:3" x14ac:dyDescent="0.25">
      <c r="A4647">
        <v>568.79</v>
      </c>
      <c r="B4647">
        <v>1000</v>
      </c>
      <c r="C4647">
        <v>620194</v>
      </c>
    </row>
    <row r="4648" spans="1:3" x14ac:dyDescent="0.25">
      <c r="A4648">
        <v>577.33299999999997</v>
      </c>
      <c r="B4648">
        <v>1017</v>
      </c>
      <c r="C4648">
        <v>611361</v>
      </c>
    </row>
    <row r="4649" spans="1:3" x14ac:dyDescent="0.25">
      <c r="A4649">
        <v>579.33600000000001</v>
      </c>
      <c r="B4649">
        <v>1003</v>
      </c>
      <c r="C4649">
        <v>609329</v>
      </c>
    </row>
    <row r="4650" spans="1:3" x14ac:dyDescent="0.25">
      <c r="A4650">
        <v>584.33399999999995</v>
      </c>
      <c r="B4650">
        <v>1002</v>
      </c>
      <c r="C4650">
        <v>604315</v>
      </c>
    </row>
    <row r="4651" spans="1:3" x14ac:dyDescent="0.25">
      <c r="A4651">
        <v>585.33299999999997</v>
      </c>
      <c r="B4651">
        <v>999</v>
      </c>
      <c r="C4651">
        <v>603325</v>
      </c>
    </row>
    <row r="4652" spans="1:3" x14ac:dyDescent="0.25">
      <c r="A4652">
        <v>593.41399999999999</v>
      </c>
      <c r="B4652">
        <v>999</v>
      </c>
      <c r="C4652">
        <v>595433</v>
      </c>
    </row>
    <row r="4653" spans="1:3" x14ac:dyDescent="0.25">
      <c r="A4653">
        <v>597.91700000000003</v>
      </c>
      <c r="B4653">
        <v>1005</v>
      </c>
      <c r="C4653">
        <v>591127</v>
      </c>
    </row>
    <row r="4654" spans="1:3" x14ac:dyDescent="0.25">
      <c r="A4654">
        <v>602.91700000000003</v>
      </c>
      <c r="B4654">
        <v>1000</v>
      </c>
      <c r="C4654">
        <v>586469</v>
      </c>
    </row>
    <row r="4655" spans="1:3" x14ac:dyDescent="0.25">
      <c r="A4655">
        <v>604.91899999999998</v>
      </c>
      <c r="B4655">
        <v>1001</v>
      </c>
      <c r="C4655">
        <v>584627</v>
      </c>
    </row>
    <row r="4656" spans="1:3" x14ac:dyDescent="0.25">
      <c r="A4656">
        <v>609.94399999999996</v>
      </c>
      <c r="B4656">
        <v>941</v>
      </c>
      <c r="C4656">
        <v>580057</v>
      </c>
    </row>
    <row r="4657" spans="1:3" x14ac:dyDescent="0.25">
      <c r="A4657">
        <v>613.94299999999998</v>
      </c>
      <c r="B4657">
        <v>1001</v>
      </c>
      <c r="C4657">
        <v>576477</v>
      </c>
    </row>
    <row r="4658" spans="1:3" x14ac:dyDescent="0.25">
      <c r="A4658">
        <v>614.94299999999998</v>
      </c>
      <c r="B4658">
        <v>1000</v>
      </c>
      <c r="C4658">
        <v>575592</v>
      </c>
    </row>
    <row r="4659" spans="1:3" x14ac:dyDescent="0.25">
      <c r="A4659">
        <v>617.45299999999997</v>
      </c>
      <c r="B4659">
        <v>1006</v>
      </c>
      <c r="C4659">
        <v>573376</v>
      </c>
    </row>
    <row r="4660" spans="1:3" x14ac:dyDescent="0.25">
      <c r="A4660">
        <v>619.45299999999997</v>
      </c>
      <c r="B4660">
        <v>1000</v>
      </c>
      <c r="C4660">
        <v>571625</v>
      </c>
    </row>
    <row r="4661" spans="1:3" x14ac:dyDescent="0.25">
      <c r="A4661">
        <v>625.452</v>
      </c>
      <c r="B4661">
        <v>999</v>
      </c>
      <c r="C4661">
        <v>566405</v>
      </c>
    </row>
    <row r="4662" spans="1:3" x14ac:dyDescent="0.25">
      <c r="A4662">
        <v>626.452</v>
      </c>
      <c r="B4662">
        <v>1000</v>
      </c>
      <c r="C4662">
        <v>565545</v>
      </c>
    </row>
    <row r="4663" spans="1:3" x14ac:dyDescent="0.25">
      <c r="A4663">
        <v>626.95600000000002</v>
      </c>
      <c r="B4663">
        <v>504</v>
      </c>
      <c r="C4663">
        <v>565110</v>
      </c>
    </row>
    <row r="4664" spans="1:3" x14ac:dyDescent="0.25">
      <c r="A4664">
        <v>627.96100000000001</v>
      </c>
      <c r="B4664">
        <v>1005</v>
      </c>
      <c r="C4664">
        <v>564248</v>
      </c>
    </row>
    <row r="4665" spans="1:3" x14ac:dyDescent="0.25">
      <c r="A4665">
        <v>630.96600000000001</v>
      </c>
      <c r="B4665">
        <v>1001</v>
      </c>
      <c r="C4665">
        <v>561688</v>
      </c>
    </row>
    <row r="4666" spans="1:3" x14ac:dyDescent="0.25">
      <c r="A4666">
        <v>631.96500000000003</v>
      </c>
      <c r="B4666">
        <v>999</v>
      </c>
      <c r="C4666">
        <v>560836</v>
      </c>
    </row>
    <row r="4667" spans="1:3" x14ac:dyDescent="0.25">
      <c r="A4667">
        <v>633.96500000000003</v>
      </c>
      <c r="B4667">
        <v>1001</v>
      </c>
      <c r="C4667">
        <v>559155</v>
      </c>
    </row>
    <row r="4668" spans="1:3" x14ac:dyDescent="0.25">
      <c r="A4668">
        <v>634.98500000000001</v>
      </c>
      <c r="B4668">
        <v>1020</v>
      </c>
      <c r="C4668">
        <v>558301</v>
      </c>
    </row>
    <row r="4669" spans="1:3" x14ac:dyDescent="0.25">
      <c r="A4669">
        <v>638.49800000000005</v>
      </c>
      <c r="B4669">
        <v>1000</v>
      </c>
      <c r="C4669">
        <v>555394</v>
      </c>
    </row>
    <row r="4670" spans="1:3" x14ac:dyDescent="0.25">
      <c r="A4670">
        <v>639.49800000000005</v>
      </c>
      <c r="B4670">
        <v>1000</v>
      </c>
      <c r="C4670">
        <v>554572</v>
      </c>
    </row>
    <row r="4671" spans="1:3" x14ac:dyDescent="0.25">
      <c r="A4671">
        <v>640.49800000000005</v>
      </c>
      <c r="B4671">
        <v>1000</v>
      </c>
      <c r="C4671">
        <v>553755</v>
      </c>
    </row>
    <row r="4672" spans="1:3" x14ac:dyDescent="0.25">
      <c r="A4672">
        <v>643.49699999999996</v>
      </c>
      <c r="B4672">
        <v>999</v>
      </c>
      <c r="C4672">
        <v>551311</v>
      </c>
    </row>
    <row r="4673" spans="1:3" x14ac:dyDescent="0.25">
      <c r="A4673">
        <v>644.49800000000005</v>
      </c>
      <c r="B4673">
        <v>1001</v>
      </c>
      <c r="C4673">
        <v>550489</v>
      </c>
    </row>
    <row r="4674" spans="1:3" x14ac:dyDescent="0.25">
      <c r="A4674">
        <v>650.16200000000003</v>
      </c>
      <c r="B4674">
        <v>988</v>
      </c>
      <c r="C4674">
        <v>545896</v>
      </c>
    </row>
    <row r="4675" spans="1:3" x14ac:dyDescent="0.25">
      <c r="A4675">
        <v>652.16300000000001</v>
      </c>
      <c r="B4675">
        <v>993</v>
      </c>
      <c r="C4675">
        <v>544290</v>
      </c>
    </row>
    <row r="4676" spans="1:3" x14ac:dyDescent="0.25">
      <c r="A4676">
        <v>663.32399999999996</v>
      </c>
      <c r="B4676">
        <v>999</v>
      </c>
      <c r="C4676">
        <v>535524</v>
      </c>
    </row>
    <row r="4677" spans="1:3" x14ac:dyDescent="0.25">
      <c r="A4677">
        <v>666.24699999999996</v>
      </c>
      <c r="B4677">
        <v>1000</v>
      </c>
      <c r="C4677">
        <v>533289</v>
      </c>
    </row>
    <row r="4678" spans="1:3" x14ac:dyDescent="0.25">
      <c r="A4678">
        <v>669.245</v>
      </c>
      <c r="B4678">
        <v>988</v>
      </c>
      <c r="C4678">
        <v>531022</v>
      </c>
    </row>
    <row r="4679" spans="1:3" x14ac:dyDescent="0.25">
      <c r="A4679">
        <v>671.245</v>
      </c>
      <c r="B4679">
        <v>1000</v>
      </c>
      <c r="C4679">
        <v>529525</v>
      </c>
    </row>
    <row r="4680" spans="1:3" x14ac:dyDescent="0.25">
      <c r="A4680">
        <v>672.25599999999997</v>
      </c>
      <c r="B4680">
        <v>1011</v>
      </c>
      <c r="C4680">
        <v>528769</v>
      </c>
    </row>
    <row r="4681" spans="1:3" x14ac:dyDescent="0.25">
      <c r="A4681">
        <v>677.78</v>
      </c>
      <c r="B4681">
        <v>1017</v>
      </c>
      <c r="C4681">
        <v>524657</v>
      </c>
    </row>
    <row r="4682" spans="1:3" x14ac:dyDescent="0.25">
      <c r="A4682">
        <v>681.298</v>
      </c>
      <c r="B4682">
        <v>1518</v>
      </c>
      <c r="C4682">
        <v>522096</v>
      </c>
    </row>
    <row r="4683" spans="1:3" x14ac:dyDescent="0.25">
      <c r="A4683">
        <v>685.31600000000003</v>
      </c>
      <c r="B4683">
        <v>997</v>
      </c>
      <c r="C4683">
        <v>519196</v>
      </c>
    </row>
    <row r="4684" spans="1:3" x14ac:dyDescent="0.25">
      <c r="A4684">
        <v>688.85599999999999</v>
      </c>
      <c r="B4684">
        <v>1008</v>
      </c>
      <c r="C4684">
        <v>516664</v>
      </c>
    </row>
    <row r="4685" spans="1:3" x14ac:dyDescent="0.25">
      <c r="A4685">
        <v>690.85500000000002</v>
      </c>
      <c r="B4685">
        <v>999</v>
      </c>
      <c r="C4685">
        <v>515244</v>
      </c>
    </row>
    <row r="4686" spans="1:3" x14ac:dyDescent="0.25">
      <c r="A4686">
        <v>693.85799999999995</v>
      </c>
      <c r="B4686">
        <v>999</v>
      </c>
      <c r="C4686">
        <v>513137</v>
      </c>
    </row>
    <row r="4687" spans="1:3" x14ac:dyDescent="0.25">
      <c r="A4687">
        <v>696.375</v>
      </c>
      <c r="B4687">
        <v>1517</v>
      </c>
      <c r="C4687">
        <v>511385</v>
      </c>
    </row>
    <row r="4688" spans="1:3" x14ac:dyDescent="0.25">
      <c r="A4688">
        <v>697.39400000000001</v>
      </c>
      <c r="B4688">
        <v>1019</v>
      </c>
      <c r="C4688">
        <v>510680</v>
      </c>
    </row>
    <row r="4689" spans="1:3" x14ac:dyDescent="0.25">
      <c r="A4689">
        <v>699.39300000000003</v>
      </c>
      <c r="B4689">
        <v>1000</v>
      </c>
      <c r="C4689">
        <v>509303</v>
      </c>
    </row>
    <row r="4690" spans="1:3" x14ac:dyDescent="0.25">
      <c r="A4690">
        <v>700.39599999999996</v>
      </c>
      <c r="B4690">
        <v>1003</v>
      </c>
      <c r="C4690">
        <v>508608</v>
      </c>
    </row>
    <row r="4691" spans="1:3" x14ac:dyDescent="0.25">
      <c r="A4691">
        <v>702.39300000000003</v>
      </c>
      <c r="B4691">
        <v>998</v>
      </c>
      <c r="C4691">
        <v>507229</v>
      </c>
    </row>
    <row r="4692" spans="1:3" x14ac:dyDescent="0.25">
      <c r="A4692">
        <v>705.39599999999996</v>
      </c>
      <c r="B4692">
        <v>1012</v>
      </c>
      <c r="C4692">
        <v>505183</v>
      </c>
    </row>
    <row r="4693" spans="1:3" x14ac:dyDescent="0.25">
      <c r="A4693">
        <v>708.93100000000004</v>
      </c>
      <c r="B4693">
        <v>1002</v>
      </c>
      <c r="C4693">
        <v>502794</v>
      </c>
    </row>
    <row r="4694" spans="1:3" x14ac:dyDescent="0.25">
      <c r="A4694">
        <v>711.46500000000003</v>
      </c>
      <c r="B4694">
        <v>999</v>
      </c>
      <c r="C4694">
        <v>501101</v>
      </c>
    </row>
    <row r="4695" spans="1:3" x14ac:dyDescent="0.25">
      <c r="A4695">
        <v>712.46500000000003</v>
      </c>
      <c r="B4695">
        <v>1000</v>
      </c>
      <c r="C4695">
        <v>500440</v>
      </c>
    </row>
    <row r="4696" spans="1:3" x14ac:dyDescent="0.25">
      <c r="A4696">
        <v>719.00800000000004</v>
      </c>
      <c r="B4696">
        <v>1006</v>
      </c>
      <c r="C4696">
        <v>496143</v>
      </c>
    </row>
    <row r="4697" spans="1:3" x14ac:dyDescent="0.25">
      <c r="A4697">
        <v>721.00099999999998</v>
      </c>
      <c r="B4697">
        <v>1008</v>
      </c>
      <c r="C4697">
        <v>494850</v>
      </c>
    </row>
    <row r="4698" spans="1:3" x14ac:dyDescent="0.25">
      <c r="A4698">
        <v>722.00199999999995</v>
      </c>
      <c r="B4698">
        <v>1001</v>
      </c>
      <c r="C4698">
        <v>494205</v>
      </c>
    </row>
    <row r="4699" spans="1:3" x14ac:dyDescent="0.25">
      <c r="A4699">
        <v>724.00199999999995</v>
      </c>
      <c r="B4699">
        <v>1000</v>
      </c>
      <c r="C4699">
        <v>492920</v>
      </c>
    </row>
    <row r="4700" spans="1:3" x14ac:dyDescent="0.25">
      <c r="A4700">
        <v>724.99199999999996</v>
      </c>
      <c r="B4700">
        <v>990</v>
      </c>
      <c r="C4700">
        <v>492287</v>
      </c>
    </row>
    <row r="4701" spans="1:3" x14ac:dyDescent="0.25">
      <c r="A4701">
        <v>726.50699999999995</v>
      </c>
      <c r="B4701">
        <v>1515</v>
      </c>
      <c r="C4701">
        <v>491321</v>
      </c>
    </row>
    <row r="4702" spans="1:3" x14ac:dyDescent="0.25">
      <c r="A4702">
        <v>734.524</v>
      </c>
      <c r="B4702">
        <v>1000</v>
      </c>
      <c r="C4702">
        <v>486271</v>
      </c>
    </row>
    <row r="4703" spans="1:3" x14ac:dyDescent="0.25">
      <c r="A4703">
        <v>738.06200000000001</v>
      </c>
      <c r="B4703">
        <v>1017</v>
      </c>
      <c r="C4703">
        <v>484056</v>
      </c>
    </row>
    <row r="4704" spans="1:3" x14ac:dyDescent="0.25">
      <c r="A4704">
        <v>739.06200000000001</v>
      </c>
      <c r="B4704">
        <v>1000</v>
      </c>
      <c r="C4704">
        <v>483434</v>
      </c>
    </row>
    <row r="4705" spans="1:3" x14ac:dyDescent="0.25">
      <c r="A4705">
        <v>741.05799999999999</v>
      </c>
      <c r="B4705">
        <v>1005</v>
      </c>
      <c r="C4705">
        <v>482196</v>
      </c>
    </row>
    <row r="4706" spans="1:3" x14ac:dyDescent="0.25">
      <c r="A4706">
        <v>742.06899999999996</v>
      </c>
      <c r="B4706">
        <v>1011</v>
      </c>
      <c r="C4706">
        <v>481570</v>
      </c>
    </row>
    <row r="4707" spans="1:3" x14ac:dyDescent="0.25">
      <c r="A4707">
        <v>744.06500000000005</v>
      </c>
      <c r="B4707">
        <v>1000</v>
      </c>
      <c r="C4707">
        <v>480342</v>
      </c>
    </row>
    <row r="4708" spans="1:3" x14ac:dyDescent="0.25">
      <c r="A4708">
        <v>748.59900000000005</v>
      </c>
      <c r="B4708">
        <v>996</v>
      </c>
      <c r="C4708">
        <v>477592</v>
      </c>
    </row>
    <row r="4709" spans="1:3" x14ac:dyDescent="0.25">
      <c r="A4709">
        <v>749.59900000000005</v>
      </c>
      <c r="B4709">
        <v>1000</v>
      </c>
      <c r="C4709">
        <v>476995</v>
      </c>
    </row>
    <row r="4710" spans="1:3" x14ac:dyDescent="0.25">
      <c r="A4710">
        <v>753.60699999999997</v>
      </c>
      <c r="B4710">
        <v>1009</v>
      </c>
      <c r="C4710">
        <v>474609</v>
      </c>
    </row>
    <row r="4711" spans="1:3" x14ac:dyDescent="0.25">
      <c r="A4711">
        <v>754.59299999999996</v>
      </c>
      <c r="B4711">
        <v>986</v>
      </c>
      <c r="C4711">
        <v>474022</v>
      </c>
    </row>
    <row r="4712" spans="1:3" x14ac:dyDescent="0.25">
      <c r="A4712">
        <v>755.59199999999998</v>
      </c>
      <c r="B4712">
        <v>999</v>
      </c>
      <c r="C4712">
        <v>473433</v>
      </c>
    </row>
    <row r="4713" spans="1:3" x14ac:dyDescent="0.25">
      <c r="A4713">
        <v>757.6</v>
      </c>
      <c r="B4713">
        <v>1009</v>
      </c>
      <c r="C4713">
        <v>472254</v>
      </c>
    </row>
    <row r="4714" spans="1:3" x14ac:dyDescent="0.25">
      <c r="A4714">
        <v>760.59</v>
      </c>
      <c r="B4714">
        <v>987</v>
      </c>
      <c r="C4714">
        <v>470512</v>
      </c>
    </row>
    <row r="4715" spans="1:3" x14ac:dyDescent="0.25">
      <c r="A4715">
        <v>766.11</v>
      </c>
      <c r="B4715">
        <v>1507</v>
      </c>
      <c r="C4715">
        <v>467332</v>
      </c>
    </row>
    <row r="4716" spans="1:3" x14ac:dyDescent="0.25">
      <c r="A4716">
        <v>767.11400000000003</v>
      </c>
      <c r="B4716">
        <v>1004</v>
      </c>
      <c r="C4716">
        <v>466757</v>
      </c>
    </row>
    <row r="4717" spans="1:3" x14ac:dyDescent="0.25">
      <c r="A4717">
        <v>770.11400000000003</v>
      </c>
      <c r="B4717">
        <v>991</v>
      </c>
      <c r="C4717">
        <v>465048</v>
      </c>
    </row>
    <row r="4718" spans="1:3" x14ac:dyDescent="0.25">
      <c r="A4718">
        <v>774.12400000000002</v>
      </c>
      <c r="B4718">
        <v>992</v>
      </c>
      <c r="C4718">
        <v>462791</v>
      </c>
    </row>
    <row r="4719" spans="1:3" x14ac:dyDescent="0.25">
      <c r="A4719">
        <v>776.62699999999995</v>
      </c>
      <c r="B4719">
        <v>504</v>
      </c>
      <c r="C4719">
        <v>461394</v>
      </c>
    </row>
    <row r="4720" spans="1:3" x14ac:dyDescent="0.25">
      <c r="A4720">
        <v>780.63499999999999</v>
      </c>
      <c r="B4720">
        <v>1000</v>
      </c>
      <c r="C4720">
        <v>459166</v>
      </c>
    </row>
    <row r="4721" spans="1:3" x14ac:dyDescent="0.25">
      <c r="A4721">
        <v>781.63499999999999</v>
      </c>
      <c r="B4721">
        <v>1000</v>
      </c>
      <c r="C4721">
        <v>458610</v>
      </c>
    </row>
    <row r="4722" spans="1:3" x14ac:dyDescent="0.25">
      <c r="A4722">
        <v>783.64700000000005</v>
      </c>
      <c r="B4722">
        <v>1014</v>
      </c>
      <c r="C4722">
        <v>457475</v>
      </c>
    </row>
    <row r="4723" spans="1:3" x14ac:dyDescent="0.25">
      <c r="A4723">
        <v>784.65099999999995</v>
      </c>
      <c r="B4723">
        <v>1004</v>
      </c>
      <c r="C4723">
        <v>456920</v>
      </c>
    </row>
    <row r="4724" spans="1:3" x14ac:dyDescent="0.25">
      <c r="A4724">
        <v>792.25699999999995</v>
      </c>
      <c r="B4724">
        <v>1007</v>
      </c>
      <c r="C4724">
        <v>452760</v>
      </c>
    </row>
    <row r="4725" spans="1:3" x14ac:dyDescent="0.25">
      <c r="A4725">
        <v>794.18100000000004</v>
      </c>
      <c r="B4725">
        <v>927</v>
      </c>
      <c r="C4725">
        <v>451719</v>
      </c>
    </row>
    <row r="4726" spans="1:3" x14ac:dyDescent="0.25">
      <c r="A4726">
        <v>795.19</v>
      </c>
      <c r="B4726">
        <v>1009</v>
      </c>
      <c r="C4726">
        <v>451176</v>
      </c>
    </row>
    <row r="4727" spans="1:3" x14ac:dyDescent="0.25">
      <c r="A4727">
        <v>796.71799999999996</v>
      </c>
      <c r="B4727">
        <v>523</v>
      </c>
      <c r="C4727">
        <v>450359</v>
      </c>
    </row>
    <row r="4728" spans="1:3" x14ac:dyDescent="0.25">
      <c r="A4728">
        <v>801.25699999999995</v>
      </c>
      <c r="B4728">
        <v>1518</v>
      </c>
      <c r="C4728">
        <v>447974</v>
      </c>
    </row>
    <row r="4729" spans="1:3" x14ac:dyDescent="0.25">
      <c r="A4729">
        <v>802.27599999999995</v>
      </c>
      <c r="B4729">
        <v>1019</v>
      </c>
      <c r="C4729">
        <v>447443</v>
      </c>
    </row>
    <row r="4730" spans="1:3" x14ac:dyDescent="0.25">
      <c r="A4730">
        <v>804.27599999999995</v>
      </c>
      <c r="B4730">
        <v>998</v>
      </c>
      <c r="C4730">
        <v>446406</v>
      </c>
    </row>
    <row r="4731" spans="1:3" x14ac:dyDescent="0.25">
      <c r="A4731">
        <v>806.27599999999995</v>
      </c>
      <c r="B4731">
        <v>1009</v>
      </c>
      <c r="C4731">
        <v>445375</v>
      </c>
    </row>
    <row r="4732" spans="1:3" x14ac:dyDescent="0.25">
      <c r="A4732">
        <v>809.33500000000004</v>
      </c>
      <c r="B4732">
        <v>519</v>
      </c>
      <c r="C4732">
        <v>443795</v>
      </c>
    </row>
    <row r="4733" spans="1:3" x14ac:dyDescent="0.25">
      <c r="A4733">
        <v>810.35199999999998</v>
      </c>
      <c r="B4733">
        <v>1017</v>
      </c>
      <c r="C4733">
        <v>443275</v>
      </c>
    </row>
    <row r="4734" spans="1:3" x14ac:dyDescent="0.25">
      <c r="A4734">
        <v>811.35299999999995</v>
      </c>
      <c r="B4734">
        <v>1001</v>
      </c>
      <c r="C4734">
        <v>442765</v>
      </c>
    </row>
    <row r="4735" spans="1:3" x14ac:dyDescent="0.25">
      <c r="A4735">
        <v>812.35199999999998</v>
      </c>
      <c r="B4735">
        <v>999</v>
      </c>
      <c r="C4735">
        <v>442258</v>
      </c>
    </row>
    <row r="4736" spans="1:3" x14ac:dyDescent="0.25">
      <c r="A4736">
        <v>813.35400000000004</v>
      </c>
      <c r="B4736">
        <v>1002</v>
      </c>
      <c r="C4736">
        <v>441750</v>
      </c>
    </row>
    <row r="4737" spans="1:3" x14ac:dyDescent="0.25">
      <c r="A4737">
        <v>817.35400000000004</v>
      </c>
      <c r="B4737">
        <v>1003</v>
      </c>
      <c r="C4737">
        <v>439731</v>
      </c>
    </row>
    <row r="4738" spans="1:3" x14ac:dyDescent="0.25">
      <c r="A4738">
        <v>818.35199999999998</v>
      </c>
      <c r="B4738">
        <v>998</v>
      </c>
      <c r="C4738">
        <v>439232</v>
      </c>
    </row>
    <row r="4739" spans="1:3" x14ac:dyDescent="0.25">
      <c r="A4739">
        <v>819.35400000000004</v>
      </c>
      <c r="B4739">
        <v>1002</v>
      </c>
      <c r="C4739">
        <v>438731</v>
      </c>
    </row>
    <row r="4740" spans="1:3" x14ac:dyDescent="0.25">
      <c r="A4740">
        <v>820.35199999999998</v>
      </c>
      <c r="B4740">
        <v>998</v>
      </c>
      <c r="C4740">
        <v>438234</v>
      </c>
    </row>
    <row r="4741" spans="1:3" x14ac:dyDescent="0.25">
      <c r="A4741">
        <v>822.35400000000004</v>
      </c>
      <c r="B4741">
        <v>1000</v>
      </c>
      <c r="C4741">
        <v>437234</v>
      </c>
    </row>
    <row r="4742" spans="1:3" x14ac:dyDescent="0.25">
      <c r="A4742">
        <v>823.351</v>
      </c>
      <c r="B4742">
        <v>997</v>
      </c>
      <c r="C4742">
        <v>436741</v>
      </c>
    </row>
    <row r="4743" spans="1:3" x14ac:dyDescent="0.25">
      <c r="A4743">
        <v>824.351</v>
      </c>
      <c r="B4743">
        <v>1000</v>
      </c>
      <c r="C4743">
        <v>436247</v>
      </c>
    </row>
    <row r="4744" spans="1:3" x14ac:dyDescent="0.25">
      <c r="A4744">
        <v>828.89099999999996</v>
      </c>
      <c r="B4744">
        <v>492</v>
      </c>
      <c r="C4744">
        <v>434004</v>
      </c>
    </row>
    <row r="4745" spans="1:3" x14ac:dyDescent="0.25">
      <c r="A4745">
        <v>829.89499999999998</v>
      </c>
      <c r="B4745">
        <v>1004</v>
      </c>
      <c r="C4745">
        <v>433501</v>
      </c>
    </row>
    <row r="4746" spans="1:3" x14ac:dyDescent="0.25">
      <c r="A4746">
        <v>830.96400000000006</v>
      </c>
      <c r="B4746">
        <v>1069</v>
      </c>
      <c r="C4746">
        <v>432966</v>
      </c>
    </row>
    <row r="4747" spans="1:3" x14ac:dyDescent="0.25">
      <c r="A4747">
        <v>833.03399999999999</v>
      </c>
      <c r="B4747">
        <v>1016</v>
      </c>
      <c r="C4747">
        <v>431955</v>
      </c>
    </row>
    <row r="4748" spans="1:3" x14ac:dyDescent="0.25">
      <c r="A4748">
        <v>834.02599999999995</v>
      </c>
      <c r="B4748">
        <v>992</v>
      </c>
      <c r="C4748">
        <v>431464</v>
      </c>
    </row>
    <row r="4749" spans="1:3" x14ac:dyDescent="0.25">
      <c r="A4749">
        <v>835.03700000000003</v>
      </c>
      <c r="B4749">
        <v>1011</v>
      </c>
      <c r="C4749">
        <v>430965</v>
      </c>
    </row>
    <row r="4750" spans="1:3" x14ac:dyDescent="0.25">
      <c r="A4750">
        <v>838.572</v>
      </c>
      <c r="B4750">
        <v>998</v>
      </c>
      <c r="C4750">
        <v>429245</v>
      </c>
    </row>
    <row r="4751" spans="1:3" x14ac:dyDescent="0.25">
      <c r="A4751">
        <v>840.57100000000003</v>
      </c>
      <c r="B4751">
        <v>1008</v>
      </c>
      <c r="C4751">
        <v>428290</v>
      </c>
    </row>
    <row r="4752" spans="1:3" x14ac:dyDescent="0.25">
      <c r="A4752">
        <v>841.57100000000003</v>
      </c>
      <c r="B4752">
        <v>1000</v>
      </c>
      <c r="C4752">
        <v>427813</v>
      </c>
    </row>
    <row r="4753" spans="1:3" x14ac:dyDescent="0.25">
      <c r="A4753">
        <v>843.572</v>
      </c>
      <c r="B4753">
        <v>1001</v>
      </c>
      <c r="C4753">
        <v>426862</v>
      </c>
    </row>
    <row r="4754" spans="1:3" x14ac:dyDescent="0.25">
      <c r="A4754">
        <v>847.56299999999999</v>
      </c>
      <c r="B4754">
        <v>992</v>
      </c>
      <c r="C4754">
        <v>424980</v>
      </c>
    </row>
    <row r="4755" spans="1:3" x14ac:dyDescent="0.25">
      <c r="A4755">
        <v>859.11699999999996</v>
      </c>
      <c r="B4755">
        <v>1005</v>
      </c>
      <c r="C4755">
        <v>419641</v>
      </c>
    </row>
    <row r="4756" spans="1:3" x14ac:dyDescent="0.25">
      <c r="A4756">
        <v>861.10500000000002</v>
      </c>
      <c r="B4756">
        <v>1000</v>
      </c>
      <c r="C4756">
        <v>418720</v>
      </c>
    </row>
    <row r="4757" spans="1:3" x14ac:dyDescent="0.25">
      <c r="A4757">
        <v>863.10400000000004</v>
      </c>
      <c r="B4757">
        <v>1001</v>
      </c>
      <c r="C4757">
        <v>417792</v>
      </c>
    </row>
    <row r="4758" spans="1:3" x14ac:dyDescent="0.25">
      <c r="A4758">
        <v>865.11400000000003</v>
      </c>
      <c r="B4758">
        <v>1000</v>
      </c>
      <c r="C4758">
        <v>416888</v>
      </c>
    </row>
    <row r="4759" spans="1:3" x14ac:dyDescent="0.25">
      <c r="A4759">
        <v>866.11199999999997</v>
      </c>
      <c r="B4759">
        <v>998</v>
      </c>
      <c r="C4759">
        <v>416442</v>
      </c>
    </row>
    <row r="4760" spans="1:3" x14ac:dyDescent="0.25">
      <c r="A4760">
        <v>0.58599999999999997</v>
      </c>
      <c r="B4760">
        <v>995</v>
      </c>
      <c r="C4760">
        <v>621491000</v>
      </c>
    </row>
    <row r="4761" spans="1:3" x14ac:dyDescent="0.25">
      <c r="A4761">
        <v>1.5840000000000001</v>
      </c>
      <c r="B4761">
        <v>998</v>
      </c>
      <c r="C4761">
        <v>229939000</v>
      </c>
    </row>
    <row r="4762" spans="1:3" x14ac:dyDescent="0.25">
      <c r="A4762">
        <v>2.585</v>
      </c>
      <c r="B4762">
        <v>1001</v>
      </c>
      <c r="C4762">
        <v>140910000</v>
      </c>
    </row>
    <row r="4763" spans="1:3" x14ac:dyDescent="0.25">
      <c r="A4763">
        <v>6.1</v>
      </c>
      <c r="B4763">
        <v>1514</v>
      </c>
      <c r="C4763">
        <v>59730000</v>
      </c>
    </row>
    <row r="4764" spans="1:3" x14ac:dyDescent="0.25">
      <c r="A4764">
        <v>7.1079999999999997</v>
      </c>
      <c r="B4764">
        <v>1008</v>
      </c>
      <c r="C4764">
        <v>51263400</v>
      </c>
    </row>
    <row r="4765" spans="1:3" x14ac:dyDescent="0.25">
      <c r="A4765">
        <v>9.6259999999999994</v>
      </c>
      <c r="B4765">
        <v>1014</v>
      </c>
      <c r="C4765">
        <v>37860600</v>
      </c>
    </row>
    <row r="4766" spans="1:3" x14ac:dyDescent="0.25">
      <c r="A4766">
        <v>11.141</v>
      </c>
      <c r="B4766">
        <v>1515</v>
      </c>
      <c r="C4766">
        <v>32716100</v>
      </c>
    </row>
    <row r="4767" spans="1:3" x14ac:dyDescent="0.25">
      <c r="A4767">
        <v>14.159000000000001</v>
      </c>
      <c r="B4767">
        <v>1000</v>
      </c>
      <c r="C4767">
        <v>25747600</v>
      </c>
    </row>
    <row r="4768" spans="1:3" x14ac:dyDescent="0.25">
      <c r="A4768">
        <v>15.162000000000001</v>
      </c>
      <c r="B4768">
        <v>1003</v>
      </c>
      <c r="C4768">
        <v>24046100</v>
      </c>
    </row>
    <row r="4769" spans="1:3" x14ac:dyDescent="0.25">
      <c r="A4769">
        <v>17.695</v>
      </c>
      <c r="B4769">
        <v>1017</v>
      </c>
      <c r="C4769">
        <v>20608200</v>
      </c>
    </row>
    <row r="4770" spans="1:3" x14ac:dyDescent="0.25">
      <c r="A4770">
        <v>20.696000000000002</v>
      </c>
      <c r="B4770">
        <v>999</v>
      </c>
      <c r="C4770">
        <v>17623800</v>
      </c>
    </row>
    <row r="4771" spans="1:3" x14ac:dyDescent="0.25">
      <c r="A4771">
        <v>22.686</v>
      </c>
      <c r="B4771">
        <v>999</v>
      </c>
      <c r="C4771">
        <v>16079700</v>
      </c>
    </row>
    <row r="4772" spans="1:3" x14ac:dyDescent="0.25">
      <c r="A4772">
        <v>23.696000000000002</v>
      </c>
      <c r="B4772">
        <v>1010</v>
      </c>
      <c r="C4772">
        <v>15395300</v>
      </c>
    </row>
    <row r="4773" spans="1:3" x14ac:dyDescent="0.25">
      <c r="A4773">
        <v>24.695</v>
      </c>
      <c r="B4773">
        <v>999</v>
      </c>
      <c r="C4773">
        <v>14773500</v>
      </c>
    </row>
    <row r="4774" spans="1:3" x14ac:dyDescent="0.25">
      <c r="A4774">
        <v>26.201000000000001</v>
      </c>
      <c r="B4774">
        <v>1506</v>
      </c>
      <c r="C4774">
        <v>13925500</v>
      </c>
    </row>
    <row r="4775" spans="1:3" x14ac:dyDescent="0.25">
      <c r="A4775">
        <v>28.206</v>
      </c>
      <c r="B4775">
        <v>1000</v>
      </c>
      <c r="C4775">
        <v>12937100</v>
      </c>
    </row>
    <row r="4776" spans="1:3" x14ac:dyDescent="0.25">
      <c r="A4776">
        <v>30.206</v>
      </c>
      <c r="B4776">
        <v>999</v>
      </c>
      <c r="C4776">
        <v>12082200</v>
      </c>
    </row>
    <row r="4777" spans="1:3" x14ac:dyDescent="0.25">
      <c r="A4777">
        <v>31.207000000000001</v>
      </c>
      <c r="B4777">
        <v>1001</v>
      </c>
      <c r="C4777">
        <v>11695500</v>
      </c>
    </row>
    <row r="4778" spans="1:3" x14ac:dyDescent="0.25">
      <c r="A4778">
        <v>33.206000000000003</v>
      </c>
      <c r="B4778">
        <v>1000</v>
      </c>
      <c r="C4778">
        <v>10993300</v>
      </c>
    </row>
    <row r="4779" spans="1:3" x14ac:dyDescent="0.25">
      <c r="A4779">
        <v>35.207999999999998</v>
      </c>
      <c r="B4779">
        <v>1000</v>
      </c>
      <c r="C4779">
        <v>10369800</v>
      </c>
    </row>
    <row r="4780" spans="1:3" x14ac:dyDescent="0.25">
      <c r="A4780">
        <v>38.722000000000001</v>
      </c>
      <c r="B4780">
        <v>1000</v>
      </c>
      <c r="C4780">
        <v>9431200</v>
      </c>
    </row>
    <row r="4781" spans="1:3" x14ac:dyDescent="0.25">
      <c r="A4781">
        <v>41.228000000000002</v>
      </c>
      <c r="B4781">
        <v>1506</v>
      </c>
      <c r="C4781">
        <v>8859760</v>
      </c>
    </row>
    <row r="4782" spans="1:3" x14ac:dyDescent="0.25">
      <c r="A4782">
        <v>42.723999999999997</v>
      </c>
      <c r="B4782">
        <v>488</v>
      </c>
      <c r="C4782">
        <v>8550510</v>
      </c>
    </row>
    <row r="4783" spans="1:3" x14ac:dyDescent="0.25">
      <c r="A4783">
        <v>43.313000000000002</v>
      </c>
      <c r="B4783">
        <v>589</v>
      </c>
      <c r="C4783">
        <v>8434650</v>
      </c>
    </row>
    <row r="4784" spans="1:3" x14ac:dyDescent="0.25">
      <c r="A4784">
        <v>50.235999999999997</v>
      </c>
      <c r="B4784">
        <v>1000</v>
      </c>
      <c r="C4784">
        <v>7275960</v>
      </c>
    </row>
    <row r="4785" spans="1:3" x14ac:dyDescent="0.25">
      <c r="A4785">
        <v>51.244</v>
      </c>
      <c r="B4785">
        <v>1008</v>
      </c>
      <c r="C4785">
        <v>7133420</v>
      </c>
    </row>
    <row r="4786" spans="1:3" x14ac:dyDescent="0.25">
      <c r="A4786">
        <v>52.244999999999997</v>
      </c>
      <c r="B4786">
        <v>1001</v>
      </c>
      <c r="C4786">
        <v>6997240</v>
      </c>
    </row>
    <row r="4787" spans="1:3" x14ac:dyDescent="0.25">
      <c r="A4787">
        <v>55.244999999999997</v>
      </c>
      <c r="B4787">
        <v>1002</v>
      </c>
      <c r="C4787">
        <v>6618880</v>
      </c>
    </row>
    <row r="4788" spans="1:3" x14ac:dyDescent="0.25">
      <c r="A4788">
        <v>59.244</v>
      </c>
      <c r="B4788">
        <v>1001</v>
      </c>
      <c r="C4788">
        <v>6173690</v>
      </c>
    </row>
    <row r="4789" spans="1:3" x14ac:dyDescent="0.25">
      <c r="A4789">
        <v>60.244</v>
      </c>
      <c r="B4789">
        <v>1000</v>
      </c>
      <c r="C4789">
        <v>6071590</v>
      </c>
    </row>
    <row r="4790" spans="1:3" x14ac:dyDescent="0.25">
      <c r="A4790">
        <v>62.235999999999997</v>
      </c>
      <c r="B4790">
        <v>1000</v>
      </c>
      <c r="C4790">
        <v>5877960</v>
      </c>
    </row>
    <row r="4791" spans="1:3" x14ac:dyDescent="0.25">
      <c r="A4791">
        <v>64.245999999999995</v>
      </c>
      <c r="B4791">
        <v>982</v>
      </c>
      <c r="C4791">
        <v>5694750</v>
      </c>
    </row>
    <row r="4792" spans="1:3" x14ac:dyDescent="0.25">
      <c r="A4792">
        <v>65.244</v>
      </c>
      <c r="B4792">
        <v>998</v>
      </c>
      <c r="C4792">
        <v>5607990</v>
      </c>
    </row>
    <row r="4793" spans="1:3" x14ac:dyDescent="0.25">
      <c r="A4793">
        <v>66.236000000000004</v>
      </c>
      <c r="B4793">
        <v>992</v>
      </c>
      <c r="C4793">
        <v>5524350</v>
      </c>
    </row>
    <row r="4794" spans="1:3" x14ac:dyDescent="0.25">
      <c r="A4794">
        <v>71.275999999999996</v>
      </c>
      <c r="B4794">
        <v>1000</v>
      </c>
      <c r="C4794">
        <v>5135310</v>
      </c>
    </row>
    <row r="4795" spans="1:3" x14ac:dyDescent="0.25">
      <c r="A4795">
        <v>78.337000000000003</v>
      </c>
      <c r="B4795">
        <v>1000</v>
      </c>
      <c r="C4795">
        <v>4674570</v>
      </c>
    </row>
    <row r="4796" spans="1:3" x14ac:dyDescent="0.25">
      <c r="A4796">
        <v>82.334000000000003</v>
      </c>
      <c r="B4796">
        <v>999</v>
      </c>
      <c r="C4796">
        <v>4449000</v>
      </c>
    </row>
    <row r="4797" spans="1:3" x14ac:dyDescent="0.25">
      <c r="A4797">
        <v>84.334999999999994</v>
      </c>
      <c r="B4797">
        <v>1000</v>
      </c>
      <c r="C4797">
        <v>4344130</v>
      </c>
    </row>
    <row r="4798" spans="1:3" x14ac:dyDescent="0.25">
      <c r="A4798">
        <v>85.335999999999999</v>
      </c>
      <c r="B4798">
        <v>1001</v>
      </c>
      <c r="C4798">
        <v>4293510</v>
      </c>
    </row>
    <row r="4799" spans="1:3" x14ac:dyDescent="0.25">
      <c r="A4799">
        <v>87.326999999999998</v>
      </c>
      <c r="B4799">
        <v>991</v>
      </c>
      <c r="C4799">
        <v>4196270</v>
      </c>
    </row>
    <row r="4800" spans="1:3" x14ac:dyDescent="0.25">
      <c r="A4800">
        <v>89.326999999999998</v>
      </c>
      <c r="B4800">
        <v>1000</v>
      </c>
      <c r="C4800">
        <v>4102890</v>
      </c>
    </row>
    <row r="4801" spans="1:3" x14ac:dyDescent="0.25">
      <c r="A4801">
        <v>90.326999999999998</v>
      </c>
      <c r="B4801">
        <v>1000</v>
      </c>
      <c r="C4801">
        <v>4057760</v>
      </c>
    </row>
    <row r="4802" spans="1:3" x14ac:dyDescent="0.25">
      <c r="A4802">
        <v>96.334000000000003</v>
      </c>
      <c r="B4802">
        <v>999</v>
      </c>
      <c r="C4802">
        <v>3806530</v>
      </c>
    </row>
    <row r="4803" spans="1:3" x14ac:dyDescent="0.25">
      <c r="A4803">
        <v>97.873999999999995</v>
      </c>
      <c r="B4803">
        <v>1019</v>
      </c>
      <c r="C4803">
        <v>3747080</v>
      </c>
    </row>
    <row r="4804" spans="1:3" x14ac:dyDescent="0.25">
      <c r="A4804">
        <v>101.389</v>
      </c>
      <c r="B4804">
        <v>1507</v>
      </c>
      <c r="C4804">
        <v>3618130</v>
      </c>
    </row>
    <row r="4805" spans="1:3" x14ac:dyDescent="0.25">
      <c r="A4805">
        <v>102.40600000000001</v>
      </c>
      <c r="B4805">
        <v>1017</v>
      </c>
      <c r="C4805">
        <v>3582480</v>
      </c>
    </row>
    <row r="4806" spans="1:3" x14ac:dyDescent="0.25">
      <c r="A4806">
        <v>103.40300000000001</v>
      </c>
      <c r="B4806">
        <v>997</v>
      </c>
      <c r="C4806">
        <v>3548210</v>
      </c>
    </row>
    <row r="4807" spans="1:3" x14ac:dyDescent="0.25">
      <c r="A4807">
        <v>104.402</v>
      </c>
      <c r="B4807">
        <v>999</v>
      </c>
      <c r="C4807">
        <v>3514520</v>
      </c>
    </row>
    <row r="4808" spans="1:3" x14ac:dyDescent="0.25">
      <c r="A4808">
        <v>105.40300000000001</v>
      </c>
      <c r="B4808">
        <v>1001</v>
      </c>
      <c r="C4808">
        <v>3481420</v>
      </c>
    </row>
    <row r="4809" spans="1:3" x14ac:dyDescent="0.25">
      <c r="A4809">
        <v>106.405</v>
      </c>
      <c r="B4809">
        <v>1002</v>
      </c>
      <c r="C4809">
        <v>3448920</v>
      </c>
    </row>
    <row r="4810" spans="1:3" x14ac:dyDescent="0.25">
      <c r="A4810">
        <v>106.92400000000001</v>
      </c>
      <c r="B4810">
        <v>519</v>
      </c>
      <c r="C4810">
        <v>3432330</v>
      </c>
    </row>
    <row r="4811" spans="1:3" x14ac:dyDescent="0.25">
      <c r="A4811">
        <v>108.45699999999999</v>
      </c>
      <c r="B4811">
        <v>514</v>
      </c>
      <c r="C4811">
        <v>3384210</v>
      </c>
    </row>
    <row r="4812" spans="1:3" x14ac:dyDescent="0.25">
      <c r="A4812">
        <v>113.473</v>
      </c>
      <c r="B4812">
        <v>1000</v>
      </c>
      <c r="C4812">
        <v>3235920</v>
      </c>
    </row>
    <row r="4813" spans="1:3" x14ac:dyDescent="0.25">
      <c r="A4813">
        <v>116.47499999999999</v>
      </c>
      <c r="B4813">
        <v>996</v>
      </c>
      <c r="C4813">
        <v>3153190</v>
      </c>
    </row>
    <row r="4814" spans="1:3" x14ac:dyDescent="0.25">
      <c r="A4814">
        <v>117.474</v>
      </c>
      <c r="B4814">
        <v>999</v>
      </c>
      <c r="C4814">
        <v>3126630</v>
      </c>
    </row>
    <row r="4815" spans="1:3" x14ac:dyDescent="0.25">
      <c r="A4815">
        <v>120.133</v>
      </c>
      <c r="B4815">
        <v>995</v>
      </c>
      <c r="C4815">
        <v>3058060</v>
      </c>
    </row>
    <row r="4816" spans="1:3" x14ac:dyDescent="0.25">
      <c r="A4816">
        <v>132.15899999999999</v>
      </c>
      <c r="B4816">
        <v>1005</v>
      </c>
      <c r="C4816">
        <v>2781930</v>
      </c>
    </row>
    <row r="4817" spans="1:3" x14ac:dyDescent="0.25">
      <c r="A4817">
        <v>133.15899999999999</v>
      </c>
      <c r="B4817">
        <v>1000</v>
      </c>
      <c r="C4817">
        <v>2761220</v>
      </c>
    </row>
    <row r="4818" spans="1:3" x14ac:dyDescent="0.25">
      <c r="A4818">
        <v>135.15799999999999</v>
      </c>
      <c r="B4818">
        <v>1000</v>
      </c>
      <c r="C4818">
        <v>2720740</v>
      </c>
    </row>
    <row r="4819" spans="1:3" x14ac:dyDescent="0.25">
      <c r="A4819">
        <v>136.15799999999999</v>
      </c>
      <c r="B4819">
        <v>1000</v>
      </c>
      <c r="C4819">
        <v>2700940</v>
      </c>
    </row>
    <row r="4820" spans="1:3" x14ac:dyDescent="0.25">
      <c r="A4820">
        <v>138.685</v>
      </c>
      <c r="B4820">
        <v>1022</v>
      </c>
      <c r="C4820">
        <v>2652160</v>
      </c>
    </row>
    <row r="4821" spans="1:3" x14ac:dyDescent="0.25">
      <c r="A4821">
        <v>139.66800000000001</v>
      </c>
      <c r="B4821">
        <v>983</v>
      </c>
      <c r="C4821">
        <v>2633660</v>
      </c>
    </row>
    <row r="4822" spans="1:3" x14ac:dyDescent="0.25">
      <c r="A4822">
        <v>141.66999999999999</v>
      </c>
      <c r="B4822">
        <v>997</v>
      </c>
      <c r="C4822">
        <v>2596760</v>
      </c>
    </row>
    <row r="4823" spans="1:3" x14ac:dyDescent="0.25">
      <c r="A4823">
        <v>151.17400000000001</v>
      </c>
      <c r="B4823">
        <v>1001</v>
      </c>
      <c r="C4823">
        <v>2435210</v>
      </c>
    </row>
    <row r="4824" spans="1:3" x14ac:dyDescent="0.25">
      <c r="A4824">
        <v>156.17699999999999</v>
      </c>
      <c r="B4824">
        <v>1002</v>
      </c>
      <c r="C4824">
        <v>2358030</v>
      </c>
    </row>
    <row r="4825" spans="1:3" x14ac:dyDescent="0.25">
      <c r="A4825">
        <v>157.309</v>
      </c>
      <c r="B4825">
        <v>1132</v>
      </c>
      <c r="C4825">
        <v>2341260</v>
      </c>
    </row>
    <row r="4826" spans="1:3" x14ac:dyDescent="0.25">
      <c r="A4826">
        <v>158.31</v>
      </c>
      <c r="B4826">
        <v>1001</v>
      </c>
      <c r="C4826">
        <v>2326640</v>
      </c>
    </row>
    <row r="4827" spans="1:3" x14ac:dyDescent="0.25">
      <c r="A4827">
        <v>160.315</v>
      </c>
      <c r="B4827">
        <v>1006</v>
      </c>
      <c r="C4827">
        <v>2297910</v>
      </c>
    </row>
    <row r="4828" spans="1:3" x14ac:dyDescent="0.25">
      <c r="A4828">
        <v>163.322</v>
      </c>
      <c r="B4828">
        <v>1013</v>
      </c>
      <c r="C4828">
        <v>2256160</v>
      </c>
    </row>
    <row r="4829" spans="1:3" x14ac:dyDescent="0.25">
      <c r="A4829">
        <v>164.309</v>
      </c>
      <c r="B4829">
        <v>987</v>
      </c>
      <c r="C4829">
        <v>2242790</v>
      </c>
    </row>
    <row r="4830" spans="1:3" x14ac:dyDescent="0.25">
      <c r="A4830">
        <v>165.309</v>
      </c>
      <c r="B4830">
        <v>1000</v>
      </c>
      <c r="C4830">
        <v>2229410</v>
      </c>
    </row>
    <row r="4831" spans="1:3" x14ac:dyDescent="0.25">
      <c r="A4831">
        <v>167.822</v>
      </c>
      <c r="B4831">
        <v>1006</v>
      </c>
      <c r="C4831">
        <v>2196460</v>
      </c>
    </row>
    <row r="4832" spans="1:3" x14ac:dyDescent="0.25">
      <c r="A4832">
        <v>168.822</v>
      </c>
      <c r="B4832">
        <v>1000</v>
      </c>
      <c r="C4832">
        <v>2183610</v>
      </c>
    </row>
    <row r="4833" spans="1:3" x14ac:dyDescent="0.25">
      <c r="A4833">
        <v>170.821</v>
      </c>
      <c r="B4833">
        <v>999</v>
      </c>
      <c r="C4833">
        <v>2158420</v>
      </c>
    </row>
    <row r="4834" spans="1:3" x14ac:dyDescent="0.25">
      <c r="A4834">
        <v>172.821</v>
      </c>
      <c r="B4834">
        <v>1000</v>
      </c>
      <c r="C4834">
        <v>2133790</v>
      </c>
    </row>
    <row r="4835" spans="1:3" x14ac:dyDescent="0.25">
      <c r="A4835">
        <v>173.86500000000001</v>
      </c>
      <c r="B4835">
        <v>1044</v>
      </c>
      <c r="C4835">
        <v>2121150</v>
      </c>
    </row>
    <row r="4836" spans="1:3" x14ac:dyDescent="0.25">
      <c r="A4836">
        <v>178.56800000000001</v>
      </c>
      <c r="B4836">
        <v>1002</v>
      </c>
      <c r="C4836">
        <v>2065910</v>
      </c>
    </row>
    <row r="4837" spans="1:3" x14ac:dyDescent="0.25">
      <c r="A4837">
        <v>181.49299999999999</v>
      </c>
      <c r="B4837">
        <v>968</v>
      </c>
      <c r="C4837">
        <v>2032990</v>
      </c>
    </row>
    <row r="4838" spans="1:3" x14ac:dyDescent="0.25">
      <c r="A4838">
        <v>185.56299999999999</v>
      </c>
      <c r="B4838">
        <v>995</v>
      </c>
      <c r="C4838">
        <v>1988940</v>
      </c>
    </row>
    <row r="4839" spans="1:3" x14ac:dyDescent="0.25">
      <c r="A4839">
        <v>189.16399999999999</v>
      </c>
      <c r="B4839">
        <v>1000</v>
      </c>
      <c r="C4839">
        <v>1951500</v>
      </c>
    </row>
    <row r="4840" spans="1:3" x14ac:dyDescent="0.25">
      <c r="A4840">
        <v>192.17</v>
      </c>
      <c r="B4840">
        <v>999</v>
      </c>
      <c r="C4840">
        <v>1921340</v>
      </c>
    </row>
    <row r="4841" spans="1:3" x14ac:dyDescent="0.25">
      <c r="A4841">
        <v>195.161</v>
      </c>
      <c r="B4841">
        <v>1000</v>
      </c>
      <c r="C4841">
        <v>1892260</v>
      </c>
    </row>
    <row r="4842" spans="1:3" x14ac:dyDescent="0.25">
      <c r="A4842">
        <v>196.161</v>
      </c>
      <c r="B4842">
        <v>1000</v>
      </c>
      <c r="C4842">
        <v>1882730</v>
      </c>
    </row>
    <row r="4843" spans="1:3" x14ac:dyDescent="0.25">
      <c r="A4843">
        <v>197.69900000000001</v>
      </c>
      <c r="B4843">
        <v>1020</v>
      </c>
      <c r="C4843">
        <v>1868270</v>
      </c>
    </row>
    <row r="4844" spans="1:3" x14ac:dyDescent="0.25">
      <c r="A4844">
        <v>198.696</v>
      </c>
      <c r="B4844">
        <v>997</v>
      </c>
      <c r="C4844">
        <v>1859010</v>
      </c>
    </row>
    <row r="4845" spans="1:3" x14ac:dyDescent="0.25">
      <c r="A4845">
        <v>199.697</v>
      </c>
      <c r="B4845">
        <v>1001</v>
      </c>
      <c r="C4845">
        <v>1849810</v>
      </c>
    </row>
    <row r="4846" spans="1:3" x14ac:dyDescent="0.25">
      <c r="A4846">
        <v>202.69499999999999</v>
      </c>
      <c r="B4846">
        <v>999</v>
      </c>
      <c r="C4846">
        <v>1822810</v>
      </c>
    </row>
    <row r="4847" spans="1:3" x14ac:dyDescent="0.25">
      <c r="A4847">
        <v>206.202</v>
      </c>
      <c r="B4847">
        <v>1506</v>
      </c>
      <c r="C4847">
        <v>1792210</v>
      </c>
    </row>
    <row r="4848" spans="1:3" x14ac:dyDescent="0.25">
      <c r="A4848">
        <v>209.714</v>
      </c>
      <c r="B4848">
        <v>923</v>
      </c>
      <c r="C4848">
        <v>1762590</v>
      </c>
    </row>
    <row r="4849" spans="1:3" x14ac:dyDescent="0.25">
      <c r="A4849">
        <v>210.71299999999999</v>
      </c>
      <c r="B4849">
        <v>999</v>
      </c>
      <c r="C4849">
        <v>1754340</v>
      </c>
    </row>
    <row r="4850" spans="1:3" x14ac:dyDescent="0.25">
      <c r="A4850">
        <v>213.71299999999999</v>
      </c>
      <c r="B4850">
        <v>1000</v>
      </c>
      <c r="C4850">
        <v>1730050</v>
      </c>
    </row>
    <row r="4851" spans="1:3" x14ac:dyDescent="0.25">
      <c r="A4851">
        <v>218.22</v>
      </c>
      <c r="B4851">
        <v>1000</v>
      </c>
      <c r="C4851">
        <v>1694810</v>
      </c>
    </row>
    <row r="4852" spans="1:3" x14ac:dyDescent="0.25">
      <c r="A4852">
        <v>220.22</v>
      </c>
      <c r="B4852">
        <v>1000</v>
      </c>
      <c r="C4852">
        <v>1679630</v>
      </c>
    </row>
    <row r="4853" spans="1:3" x14ac:dyDescent="0.25">
      <c r="A4853">
        <v>222.22399999999999</v>
      </c>
      <c r="B4853">
        <v>1000</v>
      </c>
      <c r="C4853">
        <v>1664680</v>
      </c>
    </row>
    <row r="4854" spans="1:3" x14ac:dyDescent="0.25">
      <c r="A4854">
        <v>223.22399999999999</v>
      </c>
      <c r="B4854">
        <v>1000</v>
      </c>
      <c r="C4854">
        <v>1657330</v>
      </c>
    </row>
    <row r="4855" spans="1:3" x14ac:dyDescent="0.25">
      <c r="A4855">
        <v>224.22399999999999</v>
      </c>
      <c r="B4855">
        <v>1000</v>
      </c>
      <c r="C4855">
        <v>1650050</v>
      </c>
    </row>
    <row r="4856" spans="1:3" x14ac:dyDescent="0.25">
      <c r="A4856">
        <v>232.73400000000001</v>
      </c>
      <c r="B4856">
        <v>1000</v>
      </c>
      <c r="C4856">
        <v>1590570</v>
      </c>
    </row>
    <row r="4857" spans="1:3" x14ac:dyDescent="0.25">
      <c r="A4857">
        <v>233.733</v>
      </c>
      <c r="B4857">
        <v>999</v>
      </c>
      <c r="C4857">
        <v>1583880</v>
      </c>
    </row>
    <row r="4858" spans="1:3" x14ac:dyDescent="0.25">
      <c r="A4858">
        <v>237.24100000000001</v>
      </c>
      <c r="B4858">
        <v>1003</v>
      </c>
      <c r="C4858">
        <v>1560800</v>
      </c>
    </row>
    <row r="4859" spans="1:3" x14ac:dyDescent="0.25">
      <c r="A4859">
        <v>238.24100000000001</v>
      </c>
      <c r="B4859">
        <v>1000</v>
      </c>
      <c r="C4859">
        <v>1554350</v>
      </c>
    </row>
    <row r="4860" spans="1:3" x14ac:dyDescent="0.25">
      <c r="A4860">
        <v>239.24100000000001</v>
      </c>
      <c r="B4860">
        <v>1000</v>
      </c>
      <c r="C4860">
        <v>1547950</v>
      </c>
    </row>
    <row r="4861" spans="1:3" x14ac:dyDescent="0.25">
      <c r="A4861">
        <v>243.24100000000001</v>
      </c>
      <c r="B4861">
        <v>1000</v>
      </c>
      <c r="C4861">
        <v>1522890</v>
      </c>
    </row>
    <row r="4862" spans="1:3" x14ac:dyDescent="0.25">
      <c r="A4862">
        <v>247.74799999999999</v>
      </c>
      <c r="B4862">
        <v>1004</v>
      </c>
      <c r="C4862">
        <v>1495600</v>
      </c>
    </row>
    <row r="4863" spans="1:3" x14ac:dyDescent="0.25">
      <c r="A4863">
        <v>263.76499999999999</v>
      </c>
      <c r="B4863">
        <v>1000</v>
      </c>
      <c r="C4863">
        <v>1406210</v>
      </c>
    </row>
    <row r="4864" spans="1:3" x14ac:dyDescent="0.25">
      <c r="A4864">
        <v>266.26799999999997</v>
      </c>
      <c r="B4864">
        <v>1503</v>
      </c>
      <c r="C4864">
        <v>1393200</v>
      </c>
    </row>
    <row r="4865" spans="1:3" x14ac:dyDescent="0.25">
      <c r="A4865">
        <v>271.28500000000003</v>
      </c>
      <c r="B4865">
        <v>999</v>
      </c>
      <c r="C4865">
        <v>1367860</v>
      </c>
    </row>
    <row r="4866" spans="1:3" x14ac:dyDescent="0.25">
      <c r="A4866">
        <v>273.27300000000002</v>
      </c>
      <c r="B4866">
        <v>989</v>
      </c>
      <c r="C4866">
        <v>1358060</v>
      </c>
    </row>
    <row r="4867" spans="1:3" x14ac:dyDescent="0.25">
      <c r="A4867">
        <v>274.29000000000002</v>
      </c>
      <c r="B4867">
        <v>1017</v>
      </c>
      <c r="C4867">
        <v>1353090</v>
      </c>
    </row>
    <row r="4868" spans="1:3" x14ac:dyDescent="0.25">
      <c r="A4868">
        <v>275.28899999999999</v>
      </c>
      <c r="B4868">
        <v>999</v>
      </c>
      <c r="C4868">
        <v>1348250</v>
      </c>
    </row>
    <row r="4869" spans="1:3" x14ac:dyDescent="0.25">
      <c r="A4869">
        <v>278.358</v>
      </c>
      <c r="B4869">
        <v>1000</v>
      </c>
      <c r="C4869">
        <v>1333630</v>
      </c>
    </row>
    <row r="4870" spans="1:3" x14ac:dyDescent="0.25">
      <c r="A4870">
        <v>280.358</v>
      </c>
      <c r="B4870">
        <v>1001</v>
      </c>
      <c r="C4870">
        <v>1324320</v>
      </c>
    </row>
    <row r="4871" spans="1:3" x14ac:dyDescent="0.25">
      <c r="A4871">
        <v>282.36099999999999</v>
      </c>
      <c r="B4871">
        <v>1003</v>
      </c>
      <c r="C4871">
        <v>1315130</v>
      </c>
    </row>
    <row r="4872" spans="1:3" x14ac:dyDescent="0.25">
      <c r="A4872">
        <v>285.36</v>
      </c>
      <c r="B4872">
        <v>1014</v>
      </c>
      <c r="C4872">
        <v>1301620</v>
      </c>
    </row>
    <row r="4873" spans="1:3" x14ac:dyDescent="0.25">
      <c r="A4873">
        <v>286.88499999999999</v>
      </c>
      <c r="B4873">
        <v>526</v>
      </c>
      <c r="C4873">
        <v>1294860</v>
      </c>
    </row>
    <row r="4874" spans="1:3" x14ac:dyDescent="0.25">
      <c r="A4874">
        <v>287.90699999999998</v>
      </c>
      <c r="B4874">
        <v>1022</v>
      </c>
      <c r="C4874">
        <v>1290350</v>
      </c>
    </row>
    <row r="4875" spans="1:3" x14ac:dyDescent="0.25">
      <c r="A4875">
        <v>289.90699999999998</v>
      </c>
      <c r="B4875">
        <v>998</v>
      </c>
      <c r="C4875">
        <v>1281630</v>
      </c>
    </row>
    <row r="4876" spans="1:3" x14ac:dyDescent="0.25">
      <c r="A4876">
        <v>290.90600000000001</v>
      </c>
      <c r="B4876">
        <v>999</v>
      </c>
      <c r="C4876">
        <v>1277330</v>
      </c>
    </row>
    <row r="4877" spans="1:3" x14ac:dyDescent="0.25">
      <c r="A4877">
        <v>293.90600000000001</v>
      </c>
      <c r="B4877">
        <v>1012</v>
      </c>
      <c r="C4877">
        <v>1264580</v>
      </c>
    </row>
    <row r="4878" spans="1:3" x14ac:dyDescent="0.25">
      <c r="A4878">
        <v>294.90699999999998</v>
      </c>
      <c r="B4878">
        <v>1001</v>
      </c>
      <c r="C4878">
        <v>1260390</v>
      </c>
    </row>
    <row r="4879" spans="1:3" x14ac:dyDescent="0.25">
      <c r="A4879">
        <v>298.43799999999999</v>
      </c>
      <c r="B4879">
        <v>1000</v>
      </c>
      <c r="C4879">
        <v>1245810</v>
      </c>
    </row>
    <row r="4880" spans="1:3" x14ac:dyDescent="0.25">
      <c r="A4880">
        <v>299.43700000000001</v>
      </c>
      <c r="B4880">
        <v>999</v>
      </c>
      <c r="C4880">
        <v>1241750</v>
      </c>
    </row>
    <row r="4881" spans="1:3" x14ac:dyDescent="0.25">
      <c r="A4881">
        <v>301.43799999999999</v>
      </c>
      <c r="B4881">
        <v>1000</v>
      </c>
      <c r="C4881">
        <v>1233680</v>
      </c>
    </row>
    <row r="4882" spans="1:3" x14ac:dyDescent="0.25">
      <c r="A4882">
        <v>303.43799999999999</v>
      </c>
      <c r="B4882">
        <v>1000</v>
      </c>
      <c r="C4882">
        <v>1225730</v>
      </c>
    </row>
    <row r="4883" spans="1:3" x14ac:dyDescent="0.25">
      <c r="A4883">
        <v>306.43799999999999</v>
      </c>
      <c r="B4883">
        <v>999</v>
      </c>
      <c r="C4883">
        <v>1214020</v>
      </c>
    </row>
    <row r="4884" spans="1:3" x14ac:dyDescent="0.25">
      <c r="A4884">
        <v>307.95100000000002</v>
      </c>
      <c r="B4884">
        <v>1007</v>
      </c>
      <c r="C4884">
        <v>1208200</v>
      </c>
    </row>
    <row r="4885" spans="1:3" x14ac:dyDescent="0.25">
      <c r="A4885">
        <v>309.45600000000002</v>
      </c>
      <c r="B4885">
        <v>506</v>
      </c>
      <c r="C4885">
        <v>1202460</v>
      </c>
    </row>
    <row r="4886" spans="1:3" x14ac:dyDescent="0.25">
      <c r="A4886">
        <v>316.47300000000001</v>
      </c>
      <c r="B4886">
        <v>999</v>
      </c>
      <c r="C4886">
        <v>1176350</v>
      </c>
    </row>
    <row r="4887" spans="1:3" x14ac:dyDescent="0.25">
      <c r="A4887">
        <v>318.01900000000001</v>
      </c>
      <c r="B4887">
        <v>1019</v>
      </c>
      <c r="C4887">
        <v>1170750</v>
      </c>
    </row>
    <row r="4888" spans="1:3" x14ac:dyDescent="0.25">
      <c r="A4888">
        <v>319.017</v>
      </c>
      <c r="B4888">
        <v>998</v>
      </c>
      <c r="C4888">
        <v>1167160</v>
      </c>
    </row>
    <row r="4889" spans="1:3" x14ac:dyDescent="0.25">
      <c r="A4889">
        <v>320.017</v>
      </c>
      <c r="B4889">
        <v>1000</v>
      </c>
      <c r="C4889">
        <v>1163590</v>
      </c>
    </row>
    <row r="4890" spans="1:3" x14ac:dyDescent="0.25">
      <c r="A4890">
        <v>322.08800000000002</v>
      </c>
      <c r="B4890">
        <v>1011</v>
      </c>
      <c r="C4890">
        <v>1156260</v>
      </c>
    </row>
    <row r="4891" spans="1:3" x14ac:dyDescent="0.25">
      <c r="A4891">
        <v>323.07499999999999</v>
      </c>
      <c r="B4891">
        <v>987</v>
      </c>
      <c r="C4891">
        <v>1152800</v>
      </c>
    </row>
    <row r="4892" spans="1:3" x14ac:dyDescent="0.25">
      <c r="A4892">
        <v>325.07</v>
      </c>
      <c r="B4892">
        <v>940</v>
      </c>
      <c r="C4892">
        <v>1145870</v>
      </c>
    </row>
    <row r="4893" spans="1:3" x14ac:dyDescent="0.25">
      <c r="A4893">
        <v>327.08800000000002</v>
      </c>
      <c r="B4893">
        <v>1013</v>
      </c>
      <c r="C4893">
        <v>1138950</v>
      </c>
    </row>
    <row r="4894" spans="1:3" x14ac:dyDescent="0.25">
      <c r="A4894">
        <v>334.077</v>
      </c>
      <c r="B4894">
        <v>994</v>
      </c>
      <c r="C4894">
        <v>1115700</v>
      </c>
    </row>
    <row r="4895" spans="1:3" x14ac:dyDescent="0.25">
      <c r="A4895">
        <v>335.08800000000002</v>
      </c>
      <c r="B4895">
        <v>1011</v>
      </c>
      <c r="C4895">
        <v>1112420</v>
      </c>
    </row>
    <row r="4896" spans="1:3" x14ac:dyDescent="0.25">
      <c r="A4896">
        <v>336.666</v>
      </c>
      <c r="B4896">
        <v>589</v>
      </c>
      <c r="C4896">
        <v>1107350</v>
      </c>
    </row>
    <row r="4897" spans="1:3" x14ac:dyDescent="0.25">
      <c r="A4897">
        <v>346.25599999999997</v>
      </c>
      <c r="B4897">
        <v>1001</v>
      </c>
      <c r="C4897">
        <v>1077440</v>
      </c>
    </row>
    <row r="4898" spans="1:3" x14ac:dyDescent="0.25">
      <c r="A4898">
        <v>352.76600000000002</v>
      </c>
      <c r="B4898">
        <v>1000</v>
      </c>
      <c r="C4898">
        <v>1058000</v>
      </c>
    </row>
    <row r="4899" spans="1:3" x14ac:dyDescent="0.25">
      <c r="A4899">
        <v>356.27</v>
      </c>
      <c r="B4899">
        <v>1503</v>
      </c>
      <c r="C4899">
        <v>1047810</v>
      </c>
    </row>
    <row r="4900" spans="1:3" x14ac:dyDescent="0.25">
      <c r="A4900">
        <v>357.274</v>
      </c>
      <c r="B4900">
        <v>1004</v>
      </c>
      <c r="C4900">
        <v>1044930</v>
      </c>
    </row>
    <row r="4901" spans="1:3" x14ac:dyDescent="0.25">
      <c r="A4901">
        <v>358.274</v>
      </c>
      <c r="B4901">
        <v>1000</v>
      </c>
      <c r="C4901">
        <v>1042080</v>
      </c>
    </row>
    <row r="4902" spans="1:3" x14ac:dyDescent="0.25">
      <c r="A4902">
        <v>361.274</v>
      </c>
      <c r="B4902">
        <v>1000</v>
      </c>
      <c r="C4902">
        <v>1033620</v>
      </c>
    </row>
    <row r="4903" spans="1:3" x14ac:dyDescent="0.25">
      <c r="A4903">
        <v>366.274</v>
      </c>
      <c r="B4903">
        <v>1000</v>
      </c>
      <c r="C4903">
        <v>1019840</v>
      </c>
    </row>
    <row r="4904" spans="1:3" x14ac:dyDescent="0.25">
      <c r="A4904">
        <v>366.77699999999999</v>
      </c>
      <c r="B4904">
        <v>503</v>
      </c>
      <c r="C4904">
        <v>1018470</v>
      </c>
    </row>
    <row r="4905" spans="1:3" x14ac:dyDescent="0.25">
      <c r="A4905">
        <v>378.8</v>
      </c>
      <c r="B4905">
        <v>1003</v>
      </c>
      <c r="C4905">
        <v>986877</v>
      </c>
    </row>
    <row r="4906" spans="1:3" x14ac:dyDescent="0.25">
      <c r="A4906">
        <v>384.8</v>
      </c>
      <c r="B4906">
        <v>1000</v>
      </c>
      <c r="C4906">
        <v>971819</v>
      </c>
    </row>
    <row r="4907" spans="1:3" x14ac:dyDescent="0.25">
      <c r="A4907">
        <v>389.30700000000002</v>
      </c>
      <c r="B4907">
        <v>1000</v>
      </c>
      <c r="C4907">
        <v>960841</v>
      </c>
    </row>
    <row r="4908" spans="1:3" x14ac:dyDescent="0.25">
      <c r="A4908">
        <v>390.30700000000002</v>
      </c>
      <c r="B4908">
        <v>1000</v>
      </c>
      <c r="C4908">
        <v>958435</v>
      </c>
    </row>
    <row r="4909" spans="1:3" x14ac:dyDescent="0.25">
      <c r="A4909">
        <v>395.30700000000002</v>
      </c>
      <c r="B4909">
        <v>1000</v>
      </c>
      <c r="C4909">
        <v>946611</v>
      </c>
    </row>
    <row r="4910" spans="1:3" x14ac:dyDescent="0.25">
      <c r="A4910">
        <v>401.31700000000001</v>
      </c>
      <c r="B4910">
        <v>1504</v>
      </c>
      <c r="C4910">
        <v>932784</v>
      </c>
    </row>
    <row r="4911" spans="1:3" x14ac:dyDescent="0.25">
      <c r="A4911">
        <v>409.33100000000002</v>
      </c>
      <c r="B4911">
        <v>503</v>
      </c>
      <c r="C4911">
        <v>914978</v>
      </c>
    </row>
    <row r="4912" spans="1:3" x14ac:dyDescent="0.25">
      <c r="A4912">
        <v>411.334</v>
      </c>
      <c r="B4912">
        <v>999</v>
      </c>
      <c r="C4912">
        <v>910637</v>
      </c>
    </row>
    <row r="4913" spans="1:3" x14ac:dyDescent="0.25">
      <c r="A4913">
        <v>412.334</v>
      </c>
      <c r="B4913">
        <v>1000</v>
      </c>
      <c r="C4913">
        <v>908484</v>
      </c>
    </row>
    <row r="4914" spans="1:3" x14ac:dyDescent="0.25">
      <c r="A4914">
        <v>413.33499999999998</v>
      </c>
      <c r="B4914">
        <v>1001</v>
      </c>
      <c r="C4914">
        <v>906340</v>
      </c>
    </row>
    <row r="4915" spans="1:3" x14ac:dyDescent="0.25">
      <c r="A4915">
        <v>418.33800000000002</v>
      </c>
      <c r="B4915">
        <v>1000</v>
      </c>
      <c r="C4915">
        <v>895783</v>
      </c>
    </row>
    <row r="4916" spans="1:3" x14ac:dyDescent="0.25">
      <c r="A4916">
        <v>421.33800000000002</v>
      </c>
      <c r="B4916">
        <v>1000</v>
      </c>
      <c r="C4916">
        <v>889571</v>
      </c>
    </row>
    <row r="4917" spans="1:3" x14ac:dyDescent="0.25">
      <c r="A4917">
        <v>422.33800000000002</v>
      </c>
      <c r="B4917">
        <v>1000</v>
      </c>
      <c r="C4917">
        <v>887521</v>
      </c>
    </row>
    <row r="4918" spans="1:3" x14ac:dyDescent="0.25">
      <c r="A4918">
        <v>426.351</v>
      </c>
      <c r="B4918">
        <v>1004</v>
      </c>
      <c r="C4918">
        <v>879386</v>
      </c>
    </row>
    <row r="4919" spans="1:3" x14ac:dyDescent="0.25">
      <c r="A4919">
        <v>427.858</v>
      </c>
      <c r="B4919">
        <v>1004</v>
      </c>
      <c r="C4919">
        <v>876368</v>
      </c>
    </row>
    <row r="4920" spans="1:3" x14ac:dyDescent="0.25">
      <c r="A4920">
        <v>432.36599999999999</v>
      </c>
      <c r="B4920">
        <v>1005</v>
      </c>
      <c r="C4920">
        <v>867471</v>
      </c>
    </row>
    <row r="4921" spans="1:3" x14ac:dyDescent="0.25">
      <c r="A4921">
        <v>434.36599999999999</v>
      </c>
      <c r="B4921">
        <v>1000</v>
      </c>
      <c r="C4921">
        <v>863585</v>
      </c>
    </row>
    <row r="4922" spans="1:3" x14ac:dyDescent="0.25">
      <c r="A4922">
        <v>435.36599999999999</v>
      </c>
      <c r="B4922">
        <v>1000</v>
      </c>
      <c r="C4922">
        <v>861652</v>
      </c>
    </row>
    <row r="4923" spans="1:3" x14ac:dyDescent="0.25">
      <c r="A4923">
        <v>436.86900000000003</v>
      </c>
      <c r="B4923">
        <v>503</v>
      </c>
      <c r="C4923">
        <v>858765</v>
      </c>
    </row>
    <row r="4924" spans="1:3" x14ac:dyDescent="0.25">
      <c r="A4924">
        <v>437.87299999999999</v>
      </c>
      <c r="B4924">
        <v>1004</v>
      </c>
      <c r="C4924">
        <v>856851</v>
      </c>
    </row>
    <row r="4925" spans="1:3" x14ac:dyDescent="0.25">
      <c r="A4925">
        <v>438.87599999999998</v>
      </c>
      <c r="B4925">
        <v>1003</v>
      </c>
      <c r="C4925">
        <v>854945</v>
      </c>
    </row>
    <row r="4926" spans="1:3" x14ac:dyDescent="0.25">
      <c r="A4926">
        <v>442.87599999999998</v>
      </c>
      <c r="B4926">
        <v>1000</v>
      </c>
      <c r="C4926">
        <v>847434</v>
      </c>
    </row>
    <row r="4927" spans="1:3" x14ac:dyDescent="0.25">
      <c r="A4927">
        <v>443.87599999999998</v>
      </c>
      <c r="B4927">
        <v>1000</v>
      </c>
      <c r="C4927">
        <v>845576</v>
      </c>
    </row>
    <row r="4928" spans="1:3" x14ac:dyDescent="0.25">
      <c r="A4928">
        <v>444.87599999999998</v>
      </c>
      <c r="B4928">
        <v>1000</v>
      </c>
      <c r="C4928">
        <v>843729</v>
      </c>
    </row>
    <row r="4929" spans="1:3" x14ac:dyDescent="0.25">
      <c r="A4929">
        <v>450.38400000000001</v>
      </c>
      <c r="B4929">
        <v>1001</v>
      </c>
      <c r="C4929">
        <v>833693</v>
      </c>
    </row>
    <row r="4930" spans="1:3" x14ac:dyDescent="0.25">
      <c r="A4930">
        <v>451.38299999999998</v>
      </c>
      <c r="B4930">
        <v>999</v>
      </c>
      <c r="C4930">
        <v>831901</v>
      </c>
    </row>
    <row r="4931" spans="1:3" x14ac:dyDescent="0.25">
      <c r="A4931">
        <v>455.38499999999999</v>
      </c>
      <c r="B4931">
        <v>1000</v>
      </c>
      <c r="C4931">
        <v>824781</v>
      </c>
    </row>
    <row r="4932" spans="1:3" x14ac:dyDescent="0.25">
      <c r="A4932">
        <v>456.89400000000001</v>
      </c>
      <c r="B4932">
        <v>508</v>
      </c>
      <c r="C4932">
        <v>822145</v>
      </c>
    </row>
    <row r="4933" spans="1:3" x14ac:dyDescent="0.25">
      <c r="A4933">
        <v>458.90100000000001</v>
      </c>
      <c r="B4933">
        <v>1001</v>
      </c>
      <c r="C4933">
        <v>818675</v>
      </c>
    </row>
    <row r="4934" spans="1:3" x14ac:dyDescent="0.25">
      <c r="A4934">
        <v>461.40600000000001</v>
      </c>
      <c r="B4934">
        <v>1506</v>
      </c>
      <c r="C4934">
        <v>814391</v>
      </c>
    </row>
    <row r="4935" spans="1:3" x14ac:dyDescent="0.25">
      <c r="A4935">
        <v>466.928</v>
      </c>
      <c r="B4935">
        <v>515</v>
      </c>
      <c r="C4935">
        <v>805103</v>
      </c>
    </row>
    <row r="4936" spans="1:3" x14ac:dyDescent="0.25">
      <c r="A4936">
        <v>467.93400000000003</v>
      </c>
      <c r="B4936">
        <v>1006</v>
      </c>
      <c r="C4936">
        <v>803434</v>
      </c>
    </row>
    <row r="4937" spans="1:3" x14ac:dyDescent="0.25">
      <c r="A4937">
        <v>469.93400000000003</v>
      </c>
      <c r="B4937">
        <v>1000</v>
      </c>
      <c r="C4937">
        <v>800138</v>
      </c>
    </row>
    <row r="4938" spans="1:3" x14ac:dyDescent="0.25">
      <c r="A4938">
        <v>472.93400000000003</v>
      </c>
      <c r="B4938">
        <v>1000</v>
      </c>
      <c r="C4938">
        <v>795255</v>
      </c>
    </row>
    <row r="4939" spans="1:3" x14ac:dyDescent="0.25">
      <c r="A4939">
        <v>476.43900000000002</v>
      </c>
      <c r="B4939">
        <v>1505</v>
      </c>
      <c r="C4939">
        <v>789610</v>
      </c>
    </row>
    <row r="4940" spans="1:3" x14ac:dyDescent="0.25">
      <c r="A4940">
        <v>477.44499999999999</v>
      </c>
      <c r="B4940">
        <v>1006</v>
      </c>
      <c r="C4940">
        <v>788009</v>
      </c>
    </row>
    <row r="4941" spans="1:3" x14ac:dyDescent="0.25">
      <c r="A4941">
        <v>478.44499999999999</v>
      </c>
      <c r="B4941">
        <v>1000</v>
      </c>
      <c r="C4941">
        <v>786425</v>
      </c>
    </row>
    <row r="4942" spans="1:3" x14ac:dyDescent="0.25">
      <c r="A4942">
        <v>479.44499999999999</v>
      </c>
      <c r="B4942">
        <v>1000</v>
      </c>
      <c r="C4942">
        <v>784845</v>
      </c>
    </row>
    <row r="4943" spans="1:3" x14ac:dyDescent="0.25">
      <c r="A4943">
        <v>480.44499999999999</v>
      </c>
      <c r="B4943">
        <v>1000</v>
      </c>
      <c r="C4943">
        <v>783274</v>
      </c>
    </row>
    <row r="4944" spans="1:3" x14ac:dyDescent="0.25">
      <c r="A4944">
        <v>483.44499999999999</v>
      </c>
      <c r="B4944">
        <v>1000</v>
      </c>
      <c r="C4944">
        <v>778599</v>
      </c>
    </row>
    <row r="4945" spans="1:3" x14ac:dyDescent="0.25">
      <c r="A4945">
        <v>486.95299999999997</v>
      </c>
      <c r="B4945">
        <v>508</v>
      </c>
      <c r="C4945">
        <v>773196</v>
      </c>
    </row>
    <row r="4946" spans="1:3" x14ac:dyDescent="0.25">
      <c r="A4946">
        <v>487.96</v>
      </c>
      <c r="B4946">
        <v>1007</v>
      </c>
      <c r="C4946">
        <v>771662</v>
      </c>
    </row>
    <row r="4947" spans="1:3" x14ac:dyDescent="0.25">
      <c r="A4947">
        <v>488.959</v>
      </c>
      <c r="B4947">
        <v>999</v>
      </c>
      <c r="C4947">
        <v>770146</v>
      </c>
    </row>
    <row r="4948" spans="1:3" x14ac:dyDescent="0.25">
      <c r="A4948">
        <v>489.959</v>
      </c>
      <c r="B4948">
        <v>1000</v>
      </c>
      <c r="C4948">
        <v>768636</v>
      </c>
    </row>
    <row r="4949" spans="1:3" x14ac:dyDescent="0.25">
      <c r="A4949">
        <v>492.47199999999998</v>
      </c>
      <c r="B4949">
        <v>1007</v>
      </c>
      <c r="C4949">
        <v>764864</v>
      </c>
    </row>
    <row r="4950" spans="1:3" x14ac:dyDescent="0.25">
      <c r="A4950">
        <v>495.47199999999998</v>
      </c>
      <c r="B4950">
        <v>1001</v>
      </c>
      <c r="C4950">
        <v>760414</v>
      </c>
    </row>
    <row r="4951" spans="1:3" x14ac:dyDescent="0.25">
      <c r="A4951">
        <v>505.00700000000001</v>
      </c>
      <c r="B4951">
        <v>1008</v>
      </c>
      <c r="C4951">
        <v>746574</v>
      </c>
    </row>
    <row r="4952" spans="1:3" x14ac:dyDescent="0.25">
      <c r="A4952">
        <v>507.55099999999999</v>
      </c>
      <c r="B4952">
        <v>1023</v>
      </c>
      <c r="C4952">
        <v>742954</v>
      </c>
    </row>
    <row r="4953" spans="1:3" x14ac:dyDescent="0.25">
      <c r="A4953">
        <v>509.12900000000002</v>
      </c>
      <c r="B4953">
        <v>60</v>
      </c>
      <c r="C4953">
        <v>740728</v>
      </c>
    </row>
    <row r="4954" spans="1:3" x14ac:dyDescent="0.25">
      <c r="A4954">
        <v>513.08100000000002</v>
      </c>
      <c r="B4954">
        <v>992</v>
      </c>
      <c r="C4954">
        <v>735209</v>
      </c>
    </row>
    <row r="4955" spans="1:3" x14ac:dyDescent="0.25">
      <c r="A4955">
        <v>515.45299999999997</v>
      </c>
      <c r="B4955">
        <v>1010</v>
      </c>
      <c r="C4955">
        <v>731908</v>
      </c>
    </row>
    <row r="4956" spans="1:3" x14ac:dyDescent="0.25">
      <c r="A4956">
        <v>516.97799999999995</v>
      </c>
      <c r="B4956">
        <v>525</v>
      </c>
      <c r="C4956">
        <v>729807</v>
      </c>
    </row>
    <row r="4957" spans="1:3" x14ac:dyDescent="0.25">
      <c r="A4957">
        <v>518.99599999999998</v>
      </c>
      <c r="B4957">
        <v>999</v>
      </c>
      <c r="C4957">
        <v>727081</v>
      </c>
    </row>
    <row r="4958" spans="1:3" x14ac:dyDescent="0.25">
      <c r="A4958">
        <v>519.995</v>
      </c>
      <c r="B4958">
        <v>999</v>
      </c>
      <c r="C4958">
        <v>725740</v>
      </c>
    </row>
    <row r="4959" spans="1:3" x14ac:dyDescent="0.25">
      <c r="A4959">
        <v>526.53499999999997</v>
      </c>
      <c r="B4959">
        <v>999</v>
      </c>
      <c r="C4959">
        <v>717075</v>
      </c>
    </row>
    <row r="4960" spans="1:3" x14ac:dyDescent="0.25">
      <c r="A4960">
        <v>527.97500000000002</v>
      </c>
      <c r="B4960">
        <v>1440</v>
      </c>
      <c r="C4960">
        <v>715170</v>
      </c>
    </row>
    <row r="4961" spans="1:3" x14ac:dyDescent="0.25">
      <c r="A4961">
        <v>530.96299999999997</v>
      </c>
      <c r="B4961">
        <v>999</v>
      </c>
      <c r="C4961">
        <v>711289</v>
      </c>
    </row>
    <row r="4962" spans="1:3" x14ac:dyDescent="0.25">
      <c r="A4962">
        <v>534.96400000000006</v>
      </c>
      <c r="B4962">
        <v>1000</v>
      </c>
      <c r="C4962">
        <v>706197</v>
      </c>
    </row>
    <row r="4963" spans="1:3" x14ac:dyDescent="0.25">
      <c r="A4963">
        <v>537.47500000000002</v>
      </c>
      <c r="B4963">
        <v>1006</v>
      </c>
      <c r="C4963">
        <v>703039</v>
      </c>
    </row>
    <row r="4964" spans="1:3" x14ac:dyDescent="0.25">
      <c r="A4964">
        <v>538.47500000000002</v>
      </c>
      <c r="B4964">
        <v>1000</v>
      </c>
      <c r="C4964">
        <v>701793</v>
      </c>
    </row>
    <row r="4965" spans="1:3" x14ac:dyDescent="0.25">
      <c r="A4965">
        <v>539.47400000000005</v>
      </c>
      <c r="B4965">
        <v>999</v>
      </c>
      <c r="C4965">
        <v>700551</v>
      </c>
    </row>
    <row r="4966" spans="1:3" x14ac:dyDescent="0.25">
      <c r="A4966">
        <v>541.47500000000002</v>
      </c>
      <c r="B4966">
        <v>990</v>
      </c>
      <c r="C4966">
        <v>698040</v>
      </c>
    </row>
    <row r="4967" spans="1:3" x14ac:dyDescent="0.25">
      <c r="A4967">
        <v>544.48800000000006</v>
      </c>
      <c r="B4967">
        <v>1013</v>
      </c>
      <c r="C4967">
        <v>694311</v>
      </c>
    </row>
    <row r="4968" spans="1:3" x14ac:dyDescent="0.25">
      <c r="A4968">
        <v>545.48599999999999</v>
      </c>
      <c r="B4968">
        <v>998</v>
      </c>
      <c r="C4968">
        <v>693098</v>
      </c>
    </row>
    <row r="4969" spans="1:3" x14ac:dyDescent="0.25">
      <c r="A4969">
        <v>550.03200000000004</v>
      </c>
      <c r="B4969">
        <v>1000</v>
      </c>
      <c r="C4969">
        <v>687493</v>
      </c>
    </row>
    <row r="4970" spans="1:3" x14ac:dyDescent="0.25">
      <c r="A4970">
        <v>557.17200000000003</v>
      </c>
      <c r="B4970">
        <v>1006</v>
      </c>
      <c r="C4970">
        <v>678810</v>
      </c>
    </row>
    <row r="4971" spans="1:3" x14ac:dyDescent="0.25">
      <c r="A4971">
        <v>561.25300000000004</v>
      </c>
      <c r="B4971">
        <v>1034</v>
      </c>
      <c r="C4971">
        <v>673987</v>
      </c>
    </row>
    <row r="4972" spans="1:3" x14ac:dyDescent="0.25">
      <c r="A4972">
        <v>563.24900000000002</v>
      </c>
      <c r="B4972">
        <v>996</v>
      </c>
      <c r="C4972">
        <v>671685</v>
      </c>
    </row>
    <row r="4973" spans="1:3" x14ac:dyDescent="0.25">
      <c r="A4973">
        <v>564.18100000000004</v>
      </c>
      <c r="B4973">
        <v>932</v>
      </c>
      <c r="C4973">
        <v>670616</v>
      </c>
    </row>
    <row r="4974" spans="1:3" x14ac:dyDescent="0.25">
      <c r="A4974">
        <v>566.24199999999996</v>
      </c>
      <c r="B4974">
        <v>1070</v>
      </c>
      <c r="C4974">
        <v>668271</v>
      </c>
    </row>
    <row r="4975" spans="1:3" x14ac:dyDescent="0.25">
      <c r="A4975">
        <v>570.24900000000002</v>
      </c>
      <c r="B4975">
        <v>1005</v>
      </c>
      <c r="C4975">
        <v>663743</v>
      </c>
    </row>
    <row r="4976" spans="1:3" x14ac:dyDescent="0.25">
      <c r="A4976">
        <v>572.18200000000002</v>
      </c>
      <c r="B4976">
        <v>1009</v>
      </c>
      <c r="C4976">
        <v>661573</v>
      </c>
    </row>
    <row r="4977" spans="1:3" x14ac:dyDescent="0.25">
      <c r="A4977">
        <v>574.25699999999995</v>
      </c>
      <c r="B4977">
        <v>1001</v>
      </c>
      <c r="C4977">
        <v>659269</v>
      </c>
    </row>
    <row r="4978" spans="1:3" x14ac:dyDescent="0.25">
      <c r="A4978">
        <v>581.43299999999999</v>
      </c>
      <c r="B4978">
        <v>1507</v>
      </c>
      <c r="C4978">
        <v>651440</v>
      </c>
    </row>
    <row r="4979" spans="1:3" x14ac:dyDescent="0.25">
      <c r="A4979">
        <v>583.44799999999998</v>
      </c>
      <c r="B4979">
        <v>999</v>
      </c>
      <c r="C4979">
        <v>649275</v>
      </c>
    </row>
    <row r="4980" spans="1:3" x14ac:dyDescent="0.25">
      <c r="A4980">
        <v>585.447</v>
      </c>
      <c r="B4980">
        <v>999</v>
      </c>
      <c r="C4980">
        <v>647143</v>
      </c>
    </row>
    <row r="4981" spans="1:3" x14ac:dyDescent="0.25">
      <c r="A4981">
        <v>588.98599999999999</v>
      </c>
      <c r="B4981">
        <v>997</v>
      </c>
      <c r="C4981">
        <v>643406</v>
      </c>
    </row>
    <row r="4982" spans="1:3" x14ac:dyDescent="0.25">
      <c r="A4982">
        <v>589.98299999999995</v>
      </c>
      <c r="B4982">
        <v>997</v>
      </c>
      <c r="C4982">
        <v>642361</v>
      </c>
    </row>
    <row r="4983" spans="1:3" x14ac:dyDescent="0.25">
      <c r="A4983">
        <v>590.98299999999995</v>
      </c>
      <c r="B4983">
        <v>1000</v>
      </c>
      <c r="C4983">
        <v>641316</v>
      </c>
    </row>
    <row r="4984" spans="1:3" x14ac:dyDescent="0.25">
      <c r="A4984">
        <v>591.98199999999997</v>
      </c>
      <c r="B4984">
        <v>999</v>
      </c>
      <c r="C4984">
        <v>640276</v>
      </c>
    </row>
    <row r="4985" spans="1:3" x14ac:dyDescent="0.25">
      <c r="A4985">
        <v>593.97400000000005</v>
      </c>
      <c r="B4985">
        <v>991</v>
      </c>
      <c r="C4985">
        <v>638211</v>
      </c>
    </row>
    <row r="4986" spans="1:3" x14ac:dyDescent="0.25">
      <c r="A4986">
        <v>597.51</v>
      </c>
      <c r="B4986">
        <v>1020</v>
      </c>
      <c r="C4986">
        <v>634582</v>
      </c>
    </row>
    <row r="4987" spans="1:3" x14ac:dyDescent="0.25">
      <c r="A4987">
        <v>599.50699999999995</v>
      </c>
      <c r="B4987">
        <v>1000</v>
      </c>
      <c r="C4987">
        <v>632551</v>
      </c>
    </row>
    <row r="4988" spans="1:3" x14ac:dyDescent="0.25">
      <c r="A4988">
        <v>600.50599999999997</v>
      </c>
      <c r="B4988">
        <v>999</v>
      </c>
      <c r="C4988">
        <v>631541</v>
      </c>
    </row>
    <row r="4989" spans="1:3" x14ac:dyDescent="0.25">
      <c r="A4989">
        <v>601.50599999999997</v>
      </c>
      <c r="B4989">
        <v>1000</v>
      </c>
      <c r="C4989">
        <v>630532</v>
      </c>
    </row>
    <row r="4990" spans="1:3" x14ac:dyDescent="0.25">
      <c r="A4990">
        <v>602.50599999999997</v>
      </c>
      <c r="B4990">
        <v>1000</v>
      </c>
      <c r="C4990">
        <v>629527</v>
      </c>
    </row>
    <row r="4991" spans="1:3" x14ac:dyDescent="0.25">
      <c r="A4991">
        <v>609.04300000000001</v>
      </c>
      <c r="B4991">
        <v>1005</v>
      </c>
      <c r="C4991">
        <v>623036</v>
      </c>
    </row>
    <row r="4992" spans="1:3" x14ac:dyDescent="0.25">
      <c r="A4992">
        <v>609.56200000000001</v>
      </c>
      <c r="B4992">
        <v>519</v>
      </c>
      <c r="C4992">
        <v>622527</v>
      </c>
    </row>
    <row r="4993" spans="1:3" x14ac:dyDescent="0.25">
      <c r="A4993">
        <v>610.58000000000004</v>
      </c>
      <c r="B4993">
        <v>1018</v>
      </c>
      <c r="C4993">
        <v>621532</v>
      </c>
    </row>
    <row r="4994" spans="1:3" x14ac:dyDescent="0.25">
      <c r="A4994">
        <v>613.58000000000004</v>
      </c>
      <c r="B4994">
        <v>1002</v>
      </c>
      <c r="C4994">
        <v>618615</v>
      </c>
    </row>
    <row r="4995" spans="1:3" x14ac:dyDescent="0.25">
      <c r="A4995">
        <v>615.57899999999995</v>
      </c>
      <c r="B4995">
        <v>1001</v>
      </c>
      <c r="C4995">
        <v>616683</v>
      </c>
    </row>
    <row r="4996" spans="1:3" x14ac:dyDescent="0.25">
      <c r="A4996">
        <v>619.89800000000002</v>
      </c>
      <c r="B4996">
        <v>1001</v>
      </c>
      <c r="C4996">
        <v>612562</v>
      </c>
    </row>
    <row r="4997" spans="1:3" x14ac:dyDescent="0.25">
      <c r="A4997">
        <v>620.88900000000001</v>
      </c>
      <c r="B4997">
        <v>991</v>
      </c>
      <c r="C4997">
        <v>611625</v>
      </c>
    </row>
    <row r="4998" spans="1:3" x14ac:dyDescent="0.25">
      <c r="A4998">
        <v>624.89700000000005</v>
      </c>
      <c r="B4998">
        <v>999</v>
      </c>
      <c r="C4998">
        <v>607859</v>
      </c>
    </row>
    <row r="4999" spans="1:3" x14ac:dyDescent="0.25">
      <c r="A4999">
        <v>632.43100000000004</v>
      </c>
      <c r="B4999">
        <v>1000</v>
      </c>
      <c r="C4999">
        <v>600918</v>
      </c>
    </row>
    <row r="5000" spans="1:3" x14ac:dyDescent="0.25">
      <c r="A5000">
        <v>634.43100000000004</v>
      </c>
      <c r="B5000">
        <v>1000</v>
      </c>
      <c r="C5000">
        <v>599104</v>
      </c>
    </row>
    <row r="5001" spans="1:3" x14ac:dyDescent="0.25">
      <c r="A5001">
        <v>636.43100000000004</v>
      </c>
      <c r="B5001">
        <v>1001</v>
      </c>
      <c r="C5001">
        <v>597300</v>
      </c>
    </row>
    <row r="5002" spans="1:3" x14ac:dyDescent="0.25">
      <c r="A5002">
        <v>639.96500000000003</v>
      </c>
      <c r="B5002">
        <v>997</v>
      </c>
      <c r="C5002">
        <v>594142</v>
      </c>
    </row>
    <row r="5003" spans="1:3" x14ac:dyDescent="0.25">
      <c r="A5003">
        <v>641.48099999999999</v>
      </c>
      <c r="B5003">
        <v>1516</v>
      </c>
      <c r="C5003">
        <v>592797</v>
      </c>
    </row>
    <row r="5004" spans="1:3" x14ac:dyDescent="0.25">
      <c r="A5004">
        <v>642.49800000000005</v>
      </c>
      <c r="B5004">
        <v>1017</v>
      </c>
      <c r="C5004">
        <v>591899</v>
      </c>
    </row>
    <row r="5005" spans="1:3" x14ac:dyDescent="0.25">
      <c r="A5005">
        <v>644.50099999999998</v>
      </c>
      <c r="B5005">
        <v>1000</v>
      </c>
      <c r="C5005">
        <v>590139</v>
      </c>
    </row>
    <row r="5006" spans="1:3" x14ac:dyDescent="0.25">
      <c r="A5006">
        <v>645.50099999999998</v>
      </c>
      <c r="B5006">
        <v>1000</v>
      </c>
      <c r="C5006">
        <v>589262</v>
      </c>
    </row>
    <row r="5007" spans="1:3" x14ac:dyDescent="0.25">
      <c r="A5007">
        <v>646.49900000000002</v>
      </c>
      <c r="B5007">
        <v>998</v>
      </c>
      <c r="C5007">
        <v>588391</v>
      </c>
    </row>
    <row r="5008" spans="1:3" x14ac:dyDescent="0.25">
      <c r="A5008">
        <v>647.96900000000005</v>
      </c>
      <c r="B5008">
        <v>1470</v>
      </c>
      <c r="C5008">
        <v>587113</v>
      </c>
    </row>
    <row r="5009" spans="1:3" x14ac:dyDescent="0.25">
      <c r="A5009">
        <v>651.96100000000001</v>
      </c>
      <c r="B5009">
        <v>992</v>
      </c>
      <c r="C5009">
        <v>583673</v>
      </c>
    </row>
    <row r="5010" spans="1:3" x14ac:dyDescent="0.25">
      <c r="A5010">
        <v>656.46299999999997</v>
      </c>
      <c r="B5010">
        <v>1504</v>
      </c>
      <c r="C5010">
        <v>579836</v>
      </c>
    </row>
    <row r="5011" spans="1:3" x14ac:dyDescent="0.25">
      <c r="A5011">
        <v>659.53800000000001</v>
      </c>
      <c r="B5011">
        <v>1072</v>
      </c>
      <c r="C5011">
        <v>577251</v>
      </c>
    </row>
    <row r="5012" spans="1:3" x14ac:dyDescent="0.25">
      <c r="A5012">
        <v>667.11300000000006</v>
      </c>
      <c r="B5012">
        <v>575</v>
      </c>
      <c r="C5012">
        <v>570986</v>
      </c>
    </row>
    <row r="5013" spans="1:3" x14ac:dyDescent="0.25">
      <c r="A5013">
        <v>669.18899999999996</v>
      </c>
      <c r="B5013">
        <v>992</v>
      </c>
      <c r="C5013">
        <v>569295</v>
      </c>
    </row>
    <row r="5014" spans="1:3" x14ac:dyDescent="0.25">
      <c r="A5014">
        <v>670.23699999999997</v>
      </c>
      <c r="B5014">
        <v>1048</v>
      </c>
      <c r="C5014">
        <v>568445</v>
      </c>
    </row>
    <row r="5015" spans="1:3" x14ac:dyDescent="0.25">
      <c r="A5015">
        <v>671.19399999999996</v>
      </c>
      <c r="B5015">
        <v>957</v>
      </c>
      <c r="C5015">
        <v>567672</v>
      </c>
    </row>
    <row r="5016" spans="1:3" x14ac:dyDescent="0.25">
      <c r="A5016">
        <v>674.11800000000005</v>
      </c>
      <c r="B5016">
        <v>1001</v>
      </c>
      <c r="C5016">
        <v>565319</v>
      </c>
    </row>
    <row r="5017" spans="1:3" x14ac:dyDescent="0.25">
      <c r="A5017">
        <v>686.17499999999995</v>
      </c>
      <c r="B5017">
        <v>1513</v>
      </c>
      <c r="C5017">
        <v>555828</v>
      </c>
    </row>
    <row r="5018" spans="1:3" x14ac:dyDescent="0.25">
      <c r="A5018">
        <v>687.18200000000002</v>
      </c>
      <c r="B5018">
        <v>1007</v>
      </c>
      <c r="C5018">
        <v>555049</v>
      </c>
    </row>
    <row r="5019" spans="1:3" x14ac:dyDescent="0.25">
      <c r="A5019">
        <v>692.18200000000002</v>
      </c>
      <c r="B5019">
        <v>990</v>
      </c>
      <c r="C5019">
        <v>551231</v>
      </c>
    </row>
    <row r="5020" spans="1:3" x14ac:dyDescent="0.25">
      <c r="A5020">
        <v>693.18100000000004</v>
      </c>
      <c r="B5020">
        <v>999</v>
      </c>
      <c r="C5020">
        <v>550480</v>
      </c>
    </row>
    <row r="5021" spans="1:3" x14ac:dyDescent="0.25">
      <c r="A5021">
        <v>694.19200000000001</v>
      </c>
      <c r="B5021">
        <v>1011</v>
      </c>
      <c r="C5021">
        <v>549723</v>
      </c>
    </row>
    <row r="5022" spans="1:3" x14ac:dyDescent="0.25">
      <c r="A5022">
        <v>695.19</v>
      </c>
      <c r="B5022">
        <v>998</v>
      </c>
      <c r="C5022">
        <v>548977</v>
      </c>
    </row>
    <row r="5023" spans="1:3" x14ac:dyDescent="0.25">
      <c r="A5023">
        <v>696.19</v>
      </c>
      <c r="B5023">
        <v>1000</v>
      </c>
      <c r="C5023">
        <v>548231</v>
      </c>
    </row>
    <row r="5024" spans="1:3" x14ac:dyDescent="0.25">
      <c r="A5024">
        <v>699.72699999999998</v>
      </c>
      <c r="B5024">
        <v>1001</v>
      </c>
      <c r="C5024">
        <v>545609</v>
      </c>
    </row>
    <row r="5025" spans="1:3" x14ac:dyDescent="0.25">
      <c r="A5025">
        <v>701.23299999999995</v>
      </c>
      <c r="B5025">
        <v>1506</v>
      </c>
      <c r="C5025">
        <v>544499</v>
      </c>
    </row>
    <row r="5026" spans="1:3" x14ac:dyDescent="0.25">
      <c r="A5026">
        <v>702.23699999999997</v>
      </c>
      <c r="B5026">
        <v>1004</v>
      </c>
      <c r="C5026">
        <v>543761</v>
      </c>
    </row>
    <row r="5027" spans="1:3" x14ac:dyDescent="0.25">
      <c r="A5027">
        <v>703.23599999999999</v>
      </c>
      <c r="B5027">
        <v>999</v>
      </c>
      <c r="C5027">
        <v>543031</v>
      </c>
    </row>
    <row r="5028" spans="1:3" x14ac:dyDescent="0.25">
      <c r="A5028">
        <v>706.24800000000005</v>
      </c>
      <c r="B5028">
        <v>1012</v>
      </c>
      <c r="C5028">
        <v>540838</v>
      </c>
    </row>
    <row r="5029" spans="1:3" x14ac:dyDescent="0.25">
      <c r="A5029">
        <v>707.78499999999997</v>
      </c>
      <c r="B5029">
        <v>1017</v>
      </c>
      <c r="C5029">
        <v>539716</v>
      </c>
    </row>
    <row r="5030" spans="1:3" x14ac:dyDescent="0.25">
      <c r="A5030">
        <v>709.298</v>
      </c>
      <c r="B5030">
        <v>1513</v>
      </c>
      <c r="C5030">
        <v>538617</v>
      </c>
    </row>
    <row r="5031" spans="1:3" x14ac:dyDescent="0.25">
      <c r="A5031">
        <v>713.31399999999996</v>
      </c>
      <c r="B5031">
        <v>996</v>
      </c>
      <c r="C5031">
        <v>535679</v>
      </c>
    </row>
    <row r="5032" spans="1:3" x14ac:dyDescent="0.25">
      <c r="A5032">
        <v>715.31500000000005</v>
      </c>
      <c r="B5032">
        <v>997</v>
      </c>
      <c r="C5032">
        <v>534205</v>
      </c>
    </row>
    <row r="5033" spans="1:3" x14ac:dyDescent="0.25">
      <c r="A5033">
        <v>717.31500000000005</v>
      </c>
      <c r="B5033">
        <v>1001</v>
      </c>
      <c r="C5033">
        <v>532748</v>
      </c>
    </row>
    <row r="5034" spans="1:3" x14ac:dyDescent="0.25">
      <c r="A5034">
        <v>722.31799999999998</v>
      </c>
      <c r="B5034">
        <v>1001</v>
      </c>
      <c r="C5034">
        <v>529170</v>
      </c>
    </row>
    <row r="5035" spans="1:3" x14ac:dyDescent="0.25">
      <c r="A5035">
        <v>723.31500000000005</v>
      </c>
      <c r="B5035">
        <v>997</v>
      </c>
      <c r="C5035">
        <v>528467</v>
      </c>
    </row>
    <row r="5036" spans="1:3" x14ac:dyDescent="0.25">
      <c r="A5036">
        <v>725.31399999999996</v>
      </c>
      <c r="B5036">
        <v>1000</v>
      </c>
      <c r="C5036">
        <v>527075</v>
      </c>
    </row>
    <row r="5037" spans="1:3" x14ac:dyDescent="0.25">
      <c r="A5037">
        <v>729.84900000000005</v>
      </c>
      <c r="B5037">
        <v>997</v>
      </c>
      <c r="C5037">
        <v>523948</v>
      </c>
    </row>
    <row r="5038" spans="1:3" x14ac:dyDescent="0.25">
      <c r="A5038">
        <v>732.38800000000003</v>
      </c>
      <c r="B5038">
        <v>1020</v>
      </c>
      <c r="C5038">
        <v>522214</v>
      </c>
    </row>
    <row r="5039" spans="1:3" x14ac:dyDescent="0.25">
      <c r="A5039">
        <v>738.92200000000003</v>
      </c>
      <c r="B5039">
        <v>1000</v>
      </c>
      <c r="C5039">
        <v>517810</v>
      </c>
    </row>
    <row r="5040" spans="1:3" x14ac:dyDescent="0.25">
      <c r="A5040">
        <v>740.923</v>
      </c>
      <c r="B5040">
        <v>1001</v>
      </c>
      <c r="C5040">
        <v>516475</v>
      </c>
    </row>
    <row r="5041" spans="1:3" x14ac:dyDescent="0.25">
      <c r="A5041">
        <v>741.92499999999995</v>
      </c>
      <c r="B5041">
        <v>1002</v>
      </c>
      <c r="C5041">
        <v>515808</v>
      </c>
    </row>
    <row r="5042" spans="1:3" x14ac:dyDescent="0.25">
      <c r="A5042">
        <v>742.92600000000004</v>
      </c>
      <c r="B5042">
        <v>1001</v>
      </c>
      <c r="C5042">
        <v>515144</v>
      </c>
    </row>
    <row r="5043" spans="1:3" x14ac:dyDescent="0.25">
      <c r="A5043">
        <v>744.923</v>
      </c>
      <c r="B5043">
        <v>1001</v>
      </c>
      <c r="C5043">
        <v>513824</v>
      </c>
    </row>
    <row r="5044" spans="1:3" x14ac:dyDescent="0.25">
      <c r="A5044">
        <v>746.43799999999999</v>
      </c>
      <c r="B5044">
        <v>1515</v>
      </c>
      <c r="C5044">
        <v>512830</v>
      </c>
    </row>
    <row r="5045" spans="1:3" x14ac:dyDescent="0.25">
      <c r="A5045">
        <v>752.45399999999995</v>
      </c>
      <c r="B5045">
        <v>999</v>
      </c>
      <c r="C5045">
        <v>508921</v>
      </c>
    </row>
    <row r="5046" spans="1:3" x14ac:dyDescent="0.25">
      <c r="A5046">
        <v>753.45500000000004</v>
      </c>
      <c r="B5046">
        <v>1001</v>
      </c>
      <c r="C5046">
        <v>508277</v>
      </c>
    </row>
    <row r="5047" spans="1:3" x14ac:dyDescent="0.25">
      <c r="A5047">
        <v>761.50400000000002</v>
      </c>
      <c r="B5047">
        <v>1514</v>
      </c>
      <c r="C5047">
        <v>503157</v>
      </c>
    </row>
    <row r="5048" spans="1:3" x14ac:dyDescent="0.25">
      <c r="A5048">
        <v>762.52099999999996</v>
      </c>
      <c r="B5048">
        <v>1017</v>
      </c>
      <c r="C5048">
        <v>502519</v>
      </c>
    </row>
    <row r="5049" spans="1:3" x14ac:dyDescent="0.25">
      <c r="A5049">
        <v>763.52200000000005</v>
      </c>
      <c r="B5049">
        <v>1001</v>
      </c>
      <c r="C5049">
        <v>501890</v>
      </c>
    </row>
    <row r="5050" spans="1:3" x14ac:dyDescent="0.25">
      <c r="A5050">
        <v>765.52200000000005</v>
      </c>
      <c r="B5050">
        <v>999</v>
      </c>
      <c r="C5050">
        <v>500641</v>
      </c>
    </row>
    <row r="5051" spans="1:3" x14ac:dyDescent="0.25">
      <c r="A5051">
        <v>766.52099999999996</v>
      </c>
      <c r="B5051">
        <v>999</v>
      </c>
      <c r="C5051">
        <v>500019</v>
      </c>
    </row>
    <row r="5052" spans="1:3" x14ac:dyDescent="0.25">
      <c r="A5052">
        <v>768.06799999999998</v>
      </c>
      <c r="B5052">
        <v>1028</v>
      </c>
      <c r="C5052">
        <v>499059</v>
      </c>
    </row>
    <row r="5053" spans="1:3" x14ac:dyDescent="0.25">
      <c r="A5053">
        <v>770.05700000000002</v>
      </c>
      <c r="B5053">
        <v>1001</v>
      </c>
      <c r="C5053">
        <v>497831</v>
      </c>
    </row>
    <row r="5054" spans="1:3" x14ac:dyDescent="0.25">
      <c r="A5054">
        <v>771.05600000000004</v>
      </c>
      <c r="B5054">
        <v>999</v>
      </c>
      <c r="C5054">
        <v>497217</v>
      </c>
    </row>
    <row r="5055" spans="1:3" x14ac:dyDescent="0.25">
      <c r="A5055">
        <v>773.05600000000004</v>
      </c>
      <c r="B5055">
        <v>1000</v>
      </c>
      <c r="C5055">
        <v>495993</v>
      </c>
    </row>
    <row r="5056" spans="1:3" x14ac:dyDescent="0.25">
      <c r="A5056">
        <v>775.05799999999999</v>
      </c>
      <c r="B5056">
        <v>999</v>
      </c>
      <c r="C5056">
        <v>494773</v>
      </c>
    </row>
    <row r="5057" spans="1:3" x14ac:dyDescent="0.25">
      <c r="A5057">
        <v>783.05600000000004</v>
      </c>
      <c r="B5057">
        <v>997</v>
      </c>
      <c r="C5057">
        <v>489960</v>
      </c>
    </row>
    <row r="5058" spans="1:3" x14ac:dyDescent="0.25">
      <c r="A5058">
        <v>785.05799999999999</v>
      </c>
      <c r="B5058">
        <v>1003</v>
      </c>
      <c r="C5058">
        <v>488772</v>
      </c>
    </row>
    <row r="5059" spans="1:3" x14ac:dyDescent="0.25">
      <c r="A5059">
        <v>786.63800000000003</v>
      </c>
      <c r="B5059">
        <v>66</v>
      </c>
      <c r="C5059">
        <v>487838</v>
      </c>
    </row>
    <row r="5060" spans="1:3" x14ac:dyDescent="0.25">
      <c r="A5060">
        <v>787.58900000000006</v>
      </c>
      <c r="B5060">
        <v>951</v>
      </c>
      <c r="C5060">
        <v>487278</v>
      </c>
    </row>
    <row r="5061" spans="1:3" x14ac:dyDescent="0.25">
      <c r="A5061">
        <v>789.58900000000006</v>
      </c>
      <c r="B5061">
        <v>1000</v>
      </c>
      <c r="C5061">
        <v>486101</v>
      </c>
    </row>
    <row r="5062" spans="1:3" x14ac:dyDescent="0.25">
      <c r="A5062">
        <v>792.58799999999997</v>
      </c>
      <c r="B5062">
        <v>999</v>
      </c>
      <c r="C5062">
        <v>484353</v>
      </c>
    </row>
    <row r="5063" spans="1:3" x14ac:dyDescent="0.25">
      <c r="A5063">
        <v>797.10799999999995</v>
      </c>
      <c r="B5063">
        <v>519</v>
      </c>
      <c r="C5063">
        <v>481740</v>
      </c>
    </row>
    <row r="5064" spans="1:3" x14ac:dyDescent="0.25">
      <c r="A5064">
        <v>798.12400000000002</v>
      </c>
      <c r="B5064">
        <v>1016</v>
      </c>
      <c r="C5064">
        <v>481158</v>
      </c>
    </row>
    <row r="5065" spans="1:3" x14ac:dyDescent="0.25">
      <c r="A5065">
        <v>799.125</v>
      </c>
      <c r="B5065">
        <v>1001</v>
      </c>
      <c r="C5065">
        <v>480584</v>
      </c>
    </row>
    <row r="5066" spans="1:3" x14ac:dyDescent="0.25">
      <c r="A5066">
        <v>801.125</v>
      </c>
      <c r="B5066">
        <v>1000</v>
      </c>
      <c r="C5066">
        <v>479446</v>
      </c>
    </row>
    <row r="5067" spans="1:3" x14ac:dyDescent="0.25">
      <c r="A5067">
        <v>806.12699999999995</v>
      </c>
      <c r="B5067">
        <v>1001</v>
      </c>
      <c r="C5067">
        <v>476618</v>
      </c>
    </row>
    <row r="5068" spans="1:3" x14ac:dyDescent="0.25">
      <c r="A5068">
        <v>807.125</v>
      </c>
      <c r="B5068">
        <v>998</v>
      </c>
      <c r="C5068">
        <v>476059</v>
      </c>
    </row>
    <row r="5069" spans="1:3" x14ac:dyDescent="0.25">
      <c r="A5069">
        <v>813.66300000000001</v>
      </c>
      <c r="B5069">
        <v>999</v>
      </c>
      <c r="C5069">
        <v>472425</v>
      </c>
    </row>
    <row r="5070" spans="1:3" x14ac:dyDescent="0.25">
      <c r="A5070">
        <v>818.19399999999996</v>
      </c>
      <c r="B5070">
        <v>1001</v>
      </c>
      <c r="C5070">
        <v>469941</v>
      </c>
    </row>
    <row r="5071" spans="1:3" x14ac:dyDescent="0.25">
      <c r="A5071">
        <v>820.18399999999997</v>
      </c>
      <c r="B5071">
        <v>991</v>
      </c>
      <c r="C5071">
        <v>468858</v>
      </c>
    </row>
    <row r="5072" spans="1:3" x14ac:dyDescent="0.25">
      <c r="A5072">
        <v>821.19500000000005</v>
      </c>
      <c r="B5072">
        <v>1011</v>
      </c>
      <c r="C5072">
        <v>468309</v>
      </c>
    </row>
    <row r="5073" spans="1:3" x14ac:dyDescent="0.25">
      <c r="A5073">
        <v>826.19200000000001</v>
      </c>
      <c r="B5073">
        <v>1000</v>
      </c>
      <c r="C5073">
        <v>465623</v>
      </c>
    </row>
    <row r="5074" spans="1:3" x14ac:dyDescent="0.25">
      <c r="A5074">
        <v>830.70500000000004</v>
      </c>
      <c r="B5074">
        <v>1000</v>
      </c>
      <c r="C5074">
        <v>463251</v>
      </c>
    </row>
    <row r="5075" spans="1:3" x14ac:dyDescent="0.25">
      <c r="A5075">
        <v>832.70500000000004</v>
      </c>
      <c r="B5075">
        <v>1000</v>
      </c>
      <c r="C5075">
        <v>462208</v>
      </c>
    </row>
    <row r="5076" spans="1:3" x14ac:dyDescent="0.25">
      <c r="A5076">
        <v>833.70500000000004</v>
      </c>
      <c r="B5076">
        <v>1000</v>
      </c>
      <c r="C5076">
        <v>461688</v>
      </c>
    </row>
    <row r="5077" spans="1:3" x14ac:dyDescent="0.25">
      <c r="A5077">
        <v>834.70699999999999</v>
      </c>
      <c r="B5077">
        <v>1002</v>
      </c>
      <c r="C5077">
        <v>461164</v>
      </c>
    </row>
    <row r="5078" spans="1:3" x14ac:dyDescent="0.25">
      <c r="A5078">
        <v>840.29100000000005</v>
      </c>
      <c r="B5078">
        <v>1002</v>
      </c>
      <c r="C5078">
        <v>458251</v>
      </c>
    </row>
    <row r="5079" spans="1:3" x14ac:dyDescent="0.25">
      <c r="A5079">
        <v>842.31299999999999</v>
      </c>
      <c r="B5079">
        <v>1021</v>
      </c>
      <c r="C5079">
        <v>457208</v>
      </c>
    </row>
    <row r="5080" spans="1:3" x14ac:dyDescent="0.25">
      <c r="A5080">
        <v>844.298</v>
      </c>
      <c r="B5080">
        <v>1007</v>
      </c>
      <c r="C5080">
        <v>456188</v>
      </c>
    </row>
    <row r="5081" spans="1:3" x14ac:dyDescent="0.25">
      <c r="A5081">
        <v>847.89099999999996</v>
      </c>
      <c r="B5081">
        <v>1021</v>
      </c>
      <c r="C5081">
        <v>454356</v>
      </c>
    </row>
    <row r="5082" spans="1:3" x14ac:dyDescent="0.25">
      <c r="A5082">
        <v>848.88800000000003</v>
      </c>
      <c r="B5082">
        <v>997</v>
      </c>
      <c r="C5082">
        <v>453849</v>
      </c>
    </row>
    <row r="5083" spans="1:3" x14ac:dyDescent="0.25">
      <c r="A5083">
        <v>849.39300000000003</v>
      </c>
      <c r="B5083">
        <v>505</v>
      </c>
      <c r="C5083">
        <v>453592</v>
      </c>
    </row>
    <row r="5084" spans="1:3" x14ac:dyDescent="0.25">
      <c r="A5084">
        <v>851.43499999999995</v>
      </c>
      <c r="B5084">
        <v>1027</v>
      </c>
      <c r="C5084">
        <v>452560</v>
      </c>
    </row>
    <row r="5085" spans="1:3" x14ac:dyDescent="0.25">
      <c r="A5085">
        <v>852.428</v>
      </c>
      <c r="B5085">
        <v>993</v>
      </c>
      <c r="C5085">
        <v>452059</v>
      </c>
    </row>
    <row r="5086" spans="1:3" x14ac:dyDescent="0.25">
      <c r="A5086">
        <v>856.947</v>
      </c>
      <c r="B5086">
        <v>522</v>
      </c>
      <c r="C5086">
        <v>449798</v>
      </c>
    </row>
    <row r="5087" spans="1:3" x14ac:dyDescent="0.25">
      <c r="A5087">
        <v>858.96199999999999</v>
      </c>
      <c r="B5087">
        <v>999</v>
      </c>
      <c r="C5087">
        <v>448798</v>
      </c>
    </row>
    <row r="5088" spans="1:3" x14ac:dyDescent="0.25">
      <c r="A5088">
        <v>859.96500000000003</v>
      </c>
      <c r="B5088">
        <v>1003</v>
      </c>
      <c r="C5088">
        <v>448302</v>
      </c>
    </row>
    <row r="5089" spans="1:3" x14ac:dyDescent="0.25">
      <c r="A5089">
        <v>860.96199999999999</v>
      </c>
      <c r="B5089">
        <v>997</v>
      </c>
      <c r="C5089">
        <v>447811</v>
      </c>
    </row>
    <row r="5090" spans="1:3" x14ac:dyDescent="0.25">
      <c r="A5090">
        <v>861.96199999999999</v>
      </c>
      <c r="B5090">
        <v>1000</v>
      </c>
      <c r="C5090">
        <v>447317</v>
      </c>
    </row>
    <row r="5091" spans="1:3" x14ac:dyDescent="0.25">
      <c r="A5091">
        <v>862.96299999999997</v>
      </c>
      <c r="B5091">
        <v>1001</v>
      </c>
      <c r="C5091">
        <v>446826</v>
      </c>
    </row>
    <row r="5092" spans="1:3" x14ac:dyDescent="0.25">
      <c r="A5092">
        <v>867.50300000000004</v>
      </c>
      <c r="B5092">
        <v>1020</v>
      </c>
      <c r="C5092">
        <v>444609</v>
      </c>
    </row>
    <row r="5093" spans="1:3" x14ac:dyDescent="0.25">
      <c r="A5093">
        <v>4.6029999999999998</v>
      </c>
      <c r="B5093">
        <v>1005</v>
      </c>
      <c r="C5093">
        <v>84537000</v>
      </c>
    </row>
    <row r="5094" spans="1:3" x14ac:dyDescent="0.25">
      <c r="A5094">
        <v>5.5979999999999999</v>
      </c>
      <c r="B5094">
        <v>995</v>
      </c>
      <c r="C5094">
        <v>69516400</v>
      </c>
    </row>
    <row r="5095" spans="1:3" x14ac:dyDescent="0.25">
      <c r="A5095">
        <v>6.6</v>
      </c>
      <c r="B5095">
        <v>1002</v>
      </c>
      <c r="C5095">
        <v>58966100</v>
      </c>
    </row>
    <row r="5096" spans="1:3" x14ac:dyDescent="0.25">
      <c r="A5096">
        <v>7.12</v>
      </c>
      <c r="B5096">
        <v>520</v>
      </c>
      <c r="C5096">
        <v>54660400</v>
      </c>
    </row>
    <row r="5097" spans="1:3" x14ac:dyDescent="0.25">
      <c r="A5097">
        <v>10.676</v>
      </c>
      <c r="B5097">
        <v>1018</v>
      </c>
      <c r="C5097">
        <v>36459600</v>
      </c>
    </row>
    <row r="5098" spans="1:3" x14ac:dyDescent="0.25">
      <c r="A5098">
        <v>14.675000000000001</v>
      </c>
      <c r="B5098">
        <v>1000</v>
      </c>
      <c r="C5098">
        <v>26530400</v>
      </c>
    </row>
    <row r="5099" spans="1:3" x14ac:dyDescent="0.25">
      <c r="A5099">
        <v>15.676</v>
      </c>
      <c r="B5099">
        <v>1001</v>
      </c>
      <c r="C5099">
        <v>24838100</v>
      </c>
    </row>
    <row r="5100" spans="1:3" x14ac:dyDescent="0.25">
      <c r="A5100">
        <v>19.675999999999998</v>
      </c>
      <c r="B5100">
        <v>999</v>
      </c>
      <c r="C5100">
        <v>19794700</v>
      </c>
    </row>
    <row r="5101" spans="1:3" x14ac:dyDescent="0.25">
      <c r="A5101">
        <v>26.187999999999999</v>
      </c>
      <c r="B5101">
        <v>1514</v>
      </c>
      <c r="C5101">
        <v>14879500</v>
      </c>
    </row>
    <row r="5102" spans="1:3" x14ac:dyDescent="0.25">
      <c r="A5102">
        <v>26.251999999999999</v>
      </c>
      <c r="B5102">
        <v>64</v>
      </c>
      <c r="C5102">
        <v>14843300</v>
      </c>
    </row>
    <row r="5103" spans="1:3" x14ac:dyDescent="0.25">
      <c r="A5103">
        <v>29.204999999999998</v>
      </c>
      <c r="B5103">
        <v>1000</v>
      </c>
      <c r="C5103">
        <v>13345500</v>
      </c>
    </row>
    <row r="5104" spans="1:3" x14ac:dyDescent="0.25">
      <c r="A5104">
        <v>30.207000000000001</v>
      </c>
      <c r="B5104">
        <v>1002</v>
      </c>
      <c r="C5104">
        <v>12903700</v>
      </c>
    </row>
    <row r="5105" spans="1:3" x14ac:dyDescent="0.25">
      <c r="A5105">
        <v>31.212</v>
      </c>
      <c r="B5105">
        <v>1005</v>
      </c>
      <c r="C5105">
        <v>12489100</v>
      </c>
    </row>
    <row r="5106" spans="1:3" x14ac:dyDescent="0.25">
      <c r="A5106">
        <v>32.222999999999999</v>
      </c>
      <c r="B5106">
        <v>1011</v>
      </c>
      <c r="C5106">
        <v>12098100</v>
      </c>
    </row>
    <row r="5107" spans="1:3" x14ac:dyDescent="0.25">
      <c r="A5107">
        <v>34.212000000000003</v>
      </c>
      <c r="B5107">
        <v>984</v>
      </c>
      <c r="C5107">
        <v>11396300</v>
      </c>
    </row>
    <row r="5108" spans="1:3" x14ac:dyDescent="0.25">
      <c r="A5108">
        <v>42.738</v>
      </c>
      <c r="B5108">
        <v>988</v>
      </c>
      <c r="C5108">
        <v>9128410</v>
      </c>
    </row>
    <row r="5109" spans="1:3" x14ac:dyDescent="0.25">
      <c r="A5109">
        <v>44.749000000000002</v>
      </c>
      <c r="B5109">
        <v>1012</v>
      </c>
      <c r="C5109">
        <v>8719460</v>
      </c>
    </row>
    <row r="5110" spans="1:3" x14ac:dyDescent="0.25">
      <c r="A5110">
        <v>49.256</v>
      </c>
      <c r="B5110">
        <v>999</v>
      </c>
      <c r="C5110">
        <v>7924090</v>
      </c>
    </row>
    <row r="5111" spans="1:3" x14ac:dyDescent="0.25">
      <c r="A5111">
        <v>50.256999999999998</v>
      </c>
      <c r="B5111">
        <v>1001</v>
      </c>
      <c r="C5111">
        <v>7766720</v>
      </c>
    </row>
    <row r="5112" spans="1:3" x14ac:dyDescent="0.25">
      <c r="A5112">
        <v>54.256999999999998</v>
      </c>
      <c r="B5112">
        <v>999</v>
      </c>
      <c r="C5112">
        <v>7195810</v>
      </c>
    </row>
    <row r="5113" spans="1:3" x14ac:dyDescent="0.25">
      <c r="A5113">
        <v>56.256</v>
      </c>
      <c r="B5113">
        <v>988</v>
      </c>
      <c r="C5113">
        <v>6940910</v>
      </c>
    </row>
    <row r="5114" spans="1:3" x14ac:dyDescent="0.25">
      <c r="A5114">
        <v>58.405000000000001</v>
      </c>
      <c r="B5114">
        <v>990</v>
      </c>
      <c r="C5114">
        <v>6686400</v>
      </c>
    </row>
    <row r="5115" spans="1:3" x14ac:dyDescent="0.25">
      <c r="A5115">
        <v>59.405000000000001</v>
      </c>
      <c r="B5115">
        <v>1000</v>
      </c>
      <c r="C5115">
        <v>6574230</v>
      </c>
    </row>
    <row r="5116" spans="1:3" x14ac:dyDescent="0.25">
      <c r="A5116">
        <v>60.417999999999999</v>
      </c>
      <c r="B5116">
        <v>1013</v>
      </c>
      <c r="C5116">
        <v>6464400</v>
      </c>
    </row>
    <row r="5117" spans="1:3" x14ac:dyDescent="0.25">
      <c r="A5117">
        <v>62.417000000000002</v>
      </c>
      <c r="B5117">
        <v>1011</v>
      </c>
      <c r="C5117">
        <v>6258090</v>
      </c>
    </row>
    <row r="5118" spans="1:3" x14ac:dyDescent="0.25">
      <c r="A5118">
        <v>63.405999999999999</v>
      </c>
      <c r="B5118">
        <v>989</v>
      </c>
      <c r="C5118">
        <v>6160840</v>
      </c>
    </row>
    <row r="5119" spans="1:3" x14ac:dyDescent="0.25">
      <c r="A5119">
        <v>69.918999999999997</v>
      </c>
      <c r="B5119">
        <v>988</v>
      </c>
      <c r="C5119">
        <v>5589140</v>
      </c>
    </row>
    <row r="5120" spans="1:3" x14ac:dyDescent="0.25">
      <c r="A5120">
        <v>70.927000000000007</v>
      </c>
      <c r="B5120">
        <v>1008</v>
      </c>
      <c r="C5120">
        <v>5510030</v>
      </c>
    </row>
    <row r="5121" spans="1:3" x14ac:dyDescent="0.25">
      <c r="A5121">
        <v>71.926000000000002</v>
      </c>
      <c r="B5121">
        <v>999</v>
      </c>
      <c r="C5121">
        <v>5433830</v>
      </c>
    </row>
    <row r="5122" spans="1:3" x14ac:dyDescent="0.25">
      <c r="A5122">
        <v>72.932000000000002</v>
      </c>
      <c r="B5122">
        <v>1006</v>
      </c>
      <c r="C5122">
        <v>5359200</v>
      </c>
    </row>
    <row r="5123" spans="1:3" x14ac:dyDescent="0.25">
      <c r="A5123">
        <v>74.975999999999999</v>
      </c>
      <c r="B5123">
        <v>533</v>
      </c>
      <c r="C5123">
        <v>5213720</v>
      </c>
    </row>
    <row r="5124" spans="1:3" x14ac:dyDescent="0.25">
      <c r="A5124">
        <v>80.497</v>
      </c>
      <c r="B5124">
        <v>998</v>
      </c>
      <c r="C5124">
        <v>4857710</v>
      </c>
    </row>
    <row r="5125" spans="1:3" x14ac:dyDescent="0.25">
      <c r="A5125">
        <v>84.384</v>
      </c>
      <c r="B5125">
        <v>506</v>
      </c>
      <c r="C5125">
        <v>4634990</v>
      </c>
    </row>
    <row r="5126" spans="1:3" x14ac:dyDescent="0.25">
      <c r="A5126">
        <v>87.069000000000003</v>
      </c>
      <c r="B5126">
        <v>536</v>
      </c>
      <c r="C5126">
        <v>4492770</v>
      </c>
    </row>
    <row r="5127" spans="1:3" x14ac:dyDescent="0.25">
      <c r="A5127">
        <v>88.66</v>
      </c>
      <c r="B5127">
        <v>524</v>
      </c>
      <c r="C5127">
        <v>4412550</v>
      </c>
    </row>
    <row r="5128" spans="1:3" x14ac:dyDescent="0.25">
      <c r="A5128">
        <v>90.793000000000006</v>
      </c>
      <c r="B5128">
        <v>541</v>
      </c>
      <c r="C5128">
        <v>4309430</v>
      </c>
    </row>
    <row r="5129" spans="1:3" x14ac:dyDescent="0.25">
      <c r="A5129">
        <v>91.847999999999999</v>
      </c>
      <c r="B5129">
        <v>527</v>
      </c>
      <c r="C5129">
        <v>4260200</v>
      </c>
    </row>
    <row r="5130" spans="1:3" x14ac:dyDescent="0.25">
      <c r="A5130">
        <v>93.501000000000005</v>
      </c>
      <c r="B5130">
        <v>523</v>
      </c>
      <c r="C5130">
        <v>4185290</v>
      </c>
    </row>
    <row r="5131" spans="1:3" x14ac:dyDescent="0.25">
      <c r="A5131">
        <v>94.59</v>
      </c>
      <c r="B5131">
        <v>529</v>
      </c>
      <c r="C5131">
        <v>4137380</v>
      </c>
    </row>
    <row r="5132" spans="1:3" x14ac:dyDescent="0.25">
      <c r="A5132">
        <v>95.137</v>
      </c>
      <c r="B5132">
        <v>547</v>
      </c>
      <c r="C5132">
        <v>4113730</v>
      </c>
    </row>
    <row r="5133" spans="1:3" x14ac:dyDescent="0.25">
      <c r="A5133">
        <v>96.251999999999995</v>
      </c>
      <c r="B5133">
        <v>50</v>
      </c>
      <c r="C5133">
        <v>4066340</v>
      </c>
    </row>
    <row r="5134" spans="1:3" x14ac:dyDescent="0.25">
      <c r="A5134">
        <v>96.763999999999996</v>
      </c>
      <c r="B5134">
        <v>512</v>
      </c>
      <c r="C5134">
        <v>4044940</v>
      </c>
    </row>
    <row r="5135" spans="1:3" x14ac:dyDescent="0.25">
      <c r="A5135">
        <v>99.864000000000004</v>
      </c>
      <c r="B5135">
        <v>1000</v>
      </c>
      <c r="C5135">
        <v>3920110</v>
      </c>
    </row>
    <row r="5136" spans="1:3" x14ac:dyDescent="0.25">
      <c r="A5136">
        <v>101.86799999999999</v>
      </c>
      <c r="B5136">
        <v>1014</v>
      </c>
      <c r="C5136">
        <v>3843450</v>
      </c>
    </row>
    <row r="5137" spans="1:3" x14ac:dyDescent="0.25">
      <c r="A5137">
        <v>109.916</v>
      </c>
      <c r="B5137">
        <v>519</v>
      </c>
      <c r="C5137">
        <v>3563760</v>
      </c>
    </row>
    <row r="5138" spans="1:3" x14ac:dyDescent="0.25">
      <c r="A5138">
        <v>111.93300000000001</v>
      </c>
      <c r="B5138">
        <v>998</v>
      </c>
      <c r="C5138">
        <v>3499970</v>
      </c>
    </row>
    <row r="5139" spans="1:3" x14ac:dyDescent="0.25">
      <c r="A5139">
        <v>113.923</v>
      </c>
      <c r="B5139">
        <v>988</v>
      </c>
      <c r="C5139">
        <v>3439230</v>
      </c>
    </row>
    <row r="5140" spans="1:3" x14ac:dyDescent="0.25">
      <c r="A5140">
        <v>114.634</v>
      </c>
      <c r="B5140">
        <v>505</v>
      </c>
      <c r="C5140">
        <v>3418030</v>
      </c>
    </row>
    <row r="5141" spans="1:3" x14ac:dyDescent="0.25">
      <c r="A5141">
        <v>115.64700000000001</v>
      </c>
      <c r="B5141">
        <v>1013</v>
      </c>
      <c r="C5141">
        <v>3388300</v>
      </c>
    </row>
    <row r="5142" spans="1:3" x14ac:dyDescent="0.25">
      <c r="A5142">
        <v>117.17700000000001</v>
      </c>
      <c r="B5142">
        <v>1016</v>
      </c>
      <c r="C5142">
        <v>3344380</v>
      </c>
    </row>
    <row r="5143" spans="1:3" x14ac:dyDescent="0.25">
      <c r="A5143">
        <v>118.239</v>
      </c>
      <c r="B5143">
        <v>58</v>
      </c>
      <c r="C5143">
        <v>3314540</v>
      </c>
    </row>
    <row r="5144" spans="1:3" x14ac:dyDescent="0.25">
      <c r="A5144">
        <v>118.74299999999999</v>
      </c>
      <c r="B5144">
        <v>504</v>
      </c>
      <c r="C5144">
        <v>3300570</v>
      </c>
    </row>
    <row r="5145" spans="1:3" x14ac:dyDescent="0.25">
      <c r="A5145">
        <v>122.297</v>
      </c>
      <c r="B5145">
        <v>1019</v>
      </c>
      <c r="C5145">
        <v>3205350</v>
      </c>
    </row>
    <row r="5146" spans="1:3" x14ac:dyDescent="0.25">
      <c r="A5146">
        <v>123.297</v>
      </c>
      <c r="B5146">
        <v>1000</v>
      </c>
      <c r="C5146">
        <v>3179540</v>
      </c>
    </row>
    <row r="5147" spans="1:3" x14ac:dyDescent="0.25">
      <c r="A5147">
        <v>125.297</v>
      </c>
      <c r="B5147">
        <v>1009</v>
      </c>
      <c r="C5147">
        <v>3129160</v>
      </c>
    </row>
    <row r="5148" spans="1:3" x14ac:dyDescent="0.25">
      <c r="A5148">
        <v>126.815</v>
      </c>
      <c r="B5148">
        <v>519</v>
      </c>
      <c r="C5148">
        <v>3091980</v>
      </c>
    </row>
    <row r="5149" spans="1:3" x14ac:dyDescent="0.25">
      <c r="A5149">
        <v>128.83600000000001</v>
      </c>
      <c r="B5149">
        <v>1011</v>
      </c>
      <c r="C5149">
        <v>3043840</v>
      </c>
    </row>
    <row r="5150" spans="1:3" x14ac:dyDescent="0.25">
      <c r="A5150">
        <v>129.83500000000001</v>
      </c>
      <c r="B5150">
        <v>999</v>
      </c>
      <c r="C5150">
        <v>3020570</v>
      </c>
    </row>
    <row r="5151" spans="1:3" x14ac:dyDescent="0.25">
      <c r="A5151">
        <v>133.72399999999999</v>
      </c>
      <c r="B5151">
        <v>1004</v>
      </c>
      <c r="C5151">
        <v>2933420</v>
      </c>
    </row>
    <row r="5152" spans="1:3" x14ac:dyDescent="0.25">
      <c r="A5152">
        <v>136.43899999999999</v>
      </c>
      <c r="B5152">
        <v>1003</v>
      </c>
      <c r="C5152">
        <v>2875500</v>
      </c>
    </row>
    <row r="5153" spans="1:3" x14ac:dyDescent="0.25">
      <c r="A5153">
        <v>137.43899999999999</v>
      </c>
      <c r="B5153">
        <v>1000</v>
      </c>
      <c r="C5153">
        <v>2854760</v>
      </c>
    </row>
    <row r="5154" spans="1:3" x14ac:dyDescent="0.25">
      <c r="A5154">
        <v>143.45099999999999</v>
      </c>
      <c r="B5154">
        <v>1000</v>
      </c>
      <c r="C5154">
        <v>2736090</v>
      </c>
    </row>
    <row r="5155" spans="1:3" x14ac:dyDescent="0.25">
      <c r="A5155">
        <v>144.44</v>
      </c>
      <c r="B5155">
        <v>989</v>
      </c>
      <c r="C5155">
        <v>2717510</v>
      </c>
    </row>
    <row r="5156" spans="1:3" x14ac:dyDescent="0.25">
      <c r="A5156">
        <v>146.44</v>
      </c>
      <c r="B5156">
        <v>1000</v>
      </c>
      <c r="C5156">
        <v>2680720</v>
      </c>
    </row>
    <row r="5157" spans="1:3" x14ac:dyDescent="0.25">
      <c r="A5157">
        <v>146.94399999999999</v>
      </c>
      <c r="B5157">
        <v>504</v>
      </c>
      <c r="C5157">
        <v>2671610</v>
      </c>
    </row>
    <row r="5158" spans="1:3" x14ac:dyDescent="0.25">
      <c r="A5158">
        <v>148.999</v>
      </c>
      <c r="B5158">
        <v>1016</v>
      </c>
      <c r="C5158">
        <v>2635100</v>
      </c>
    </row>
    <row r="5159" spans="1:3" x14ac:dyDescent="0.25">
      <c r="A5159">
        <v>152.07400000000001</v>
      </c>
      <c r="B5159">
        <v>1013</v>
      </c>
      <c r="C5159">
        <v>2582280</v>
      </c>
    </row>
    <row r="5160" spans="1:3" x14ac:dyDescent="0.25">
      <c r="A5160">
        <v>153.60599999999999</v>
      </c>
      <c r="B5160">
        <v>545</v>
      </c>
      <c r="C5160">
        <v>2556760</v>
      </c>
    </row>
    <row r="5161" spans="1:3" x14ac:dyDescent="0.25">
      <c r="A5161">
        <v>154.614</v>
      </c>
      <c r="B5161">
        <v>1008</v>
      </c>
      <c r="C5161">
        <v>2540230</v>
      </c>
    </row>
    <row r="5162" spans="1:3" x14ac:dyDescent="0.25">
      <c r="A5162">
        <v>155.00700000000001</v>
      </c>
      <c r="B5162">
        <v>393</v>
      </c>
      <c r="C5162">
        <v>2533830</v>
      </c>
    </row>
    <row r="5163" spans="1:3" x14ac:dyDescent="0.25">
      <c r="A5163">
        <v>156.03899999999999</v>
      </c>
      <c r="B5163">
        <v>528</v>
      </c>
      <c r="C5163">
        <v>2517220</v>
      </c>
    </row>
    <row r="5164" spans="1:3" x14ac:dyDescent="0.25">
      <c r="A5164">
        <v>158.67599999999999</v>
      </c>
      <c r="B5164">
        <v>529</v>
      </c>
      <c r="C5164">
        <v>2475770</v>
      </c>
    </row>
    <row r="5165" spans="1:3" x14ac:dyDescent="0.25">
      <c r="A5165">
        <v>159.21600000000001</v>
      </c>
      <c r="B5165">
        <v>540</v>
      </c>
      <c r="C5165">
        <v>2467460</v>
      </c>
    </row>
    <row r="5166" spans="1:3" x14ac:dyDescent="0.25">
      <c r="A5166">
        <v>167.42</v>
      </c>
      <c r="B5166">
        <v>1010</v>
      </c>
      <c r="C5166">
        <v>2347710</v>
      </c>
    </row>
    <row r="5167" spans="1:3" x14ac:dyDescent="0.25">
      <c r="A5167">
        <v>172.429</v>
      </c>
      <c r="B5167">
        <v>1002</v>
      </c>
      <c r="C5167">
        <v>2280180</v>
      </c>
    </row>
    <row r="5168" spans="1:3" x14ac:dyDescent="0.25">
      <c r="A5168">
        <v>177.86</v>
      </c>
      <c r="B5168">
        <v>520</v>
      </c>
      <c r="C5168">
        <v>2211270</v>
      </c>
    </row>
    <row r="5169" spans="1:3" x14ac:dyDescent="0.25">
      <c r="A5169">
        <v>183.39500000000001</v>
      </c>
      <c r="B5169">
        <v>991</v>
      </c>
      <c r="C5169">
        <v>2145230</v>
      </c>
    </row>
    <row r="5170" spans="1:3" x14ac:dyDescent="0.25">
      <c r="A5170">
        <v>185.39699999999999</v>
      </c>
      <c r="B5170">
        <v>1002</v>
      </c>
      <c r="C5170">
        <v>2122310</v>
      </c>
    </row>
    <row r="5171" spans="1:3" x14ac:dyDescent="0.25">
      <c r="A5171">
        <v>186.39599999999999</v>
      </c>
      <c r="B5171">
        <v>999</v>
      </c>
      <c r="C5171">
        <v>2111060</v>
      </c>
    </row>
    <row r="5172" spans="1:3" x14ac:dyDescent="0.25">
      <c r="A5172">
        <v>190.90899999999999</v>
      </c>
      <c r="B5172">
        <v>1000</v>
      </c>
      <c r="C5172">
        <v>2061850</v>
      </c>
    </row>
    <row r="5173" spans="1:3" x14ac:dyDescent="0.25">
      <c r="A5173">
        <v>191.90899999999999</v>
      </c>
      <c r="B5173">
        <v>1000</v>
      </c>
      <c r="C5173">
        <v>2051270</v>
      </c>
    </row>
    <row r="5174" spans="1:3" x14ac:dyDescent="0.25">
      <c r="A5174">
        <v>192.90899999999999</v>
      </c>
      <c r="B5174">
        <v>1000</v>
      </c>
      <c r="C5174">
        <v>2040790</v>
      </c>
    </row>
    <row r="5175" spans="1:3" x14ac:dyDescent="0.25">
      <c r="A5175">
        <v>194.93700000000001</v>
      </c>
      <c r="B5175">
        <v>505</v>
      </c>
      <c r="C5175">
        <v>2019840</v>
      </c>
    </row>
    <row r="5176" spans="1:3" x14ac:dyDescent="0.25">
      <c r="A5176">
        <v>196.45599999999999</v>
      </c>
      <c r="B5176">
        <v>1519</v>
      </c>
      <c r="C5176">
        <v>2004430</v>
      </c>
    </row>
    <row r="5177" spans="1:3" x14ac:dyDescent="0.25">
      <c r="A5177">
        <v>199.46199999999999</v>
      </c>
      <c r="B5177">
        <v>1001</v>
      </c>
      <c r="C5177">
        <v>1974660</v>
      </c>
    </row>
    <row r="5178" spans="1:3" x14ac:dyDescent="0.25">
      <c r="A5178">
        <v>201.46100000000001</v>
      </c>
      <c r="B5178">
        <v>999</v>
      </c>
      <c r="C5178">
        <v>1955330</v>
      </c>
    </row>
    <row r="5179" spans="1:3" x14ac:dyDescent="0.25">
      <c r="A5179">
        <v>203.46199999999999</v>
      </c>
      <c r="B5179">
        <v>1000</v>
      </c>
      <c r="C5179">
        <v>1936360</v>
      </c>
    </row>
    <row r="5180" spans="1:3" x14ac:dyDescent="0.25">
      <c r="A5180">
        <v>206.46100000000001</v>
      </c>
      <c r="B5180">
        <v>999</v>
      </c>
      <c r="C5180">
        <v>1908680</v>
      </c>
    </row>
    <row r="5181" spans="1:3" x14ac:dyDescent="0.25">
      <c r="A5181">
        <v>210.48699999999999</v>
      </c>
      <c r="B5181">
        <v>1006</v>
      </c>
      <c r="C5181">
        <v>1872700</v>
      </c>
    </row>
    <row r="5182" spans="1:3" x14ac:dyDescent="0.25">
      <c r="A5182">
        <v>211.48699999999999</v>
      </c>
      <c r="B5182">
        <v>1000</v>
      </c>
      <c r="C5182">
        <v>1863980</v>
      </c>
    </row>
    <row r="5183" spans="1:3" x14ac:dyDescent="0.25">
      <c r="A5183">
        <v>214.083</v>
      </c>
      <c r="B5183">
        <v>241</v>
      </c>
      <c r="C5183">
        <v>1841710</v>
      </c>
    </row>
    <row r="5184" spans="1:3" x14ac:dyDescent="0.25">
      <c r="A5184">
        <v>214.58799999999999</v>
      </c>
      <c r="B5184">
        <v>505</v>
      </c>
      <c r="C5184">
        <v>1837430</v>
      </c>
    </row>
    <row r="5185" spans="1:3" x14ac:dyDescent="0.25">
      <c r="A5185">
        <v>215.59399999999999</v>
      </c>
      <c r="B5185">
        <v>1006</v>
      </c>
      <c r="C5185">
        <v>1828930</v>
      </c>
    </row>
    <row r="5186" spans="1:3" x14ac:dyDescent="0.25">
      <c r="A5186">
        <v>220.10599999999999</v>
      </c>
      <c r="B5186">
        <v>929</v>
      </c>
      <c r="C5186">
        <v>1791970</v>
      </c>
    </row>
    <row r="5187" spans="1:3" x14ac:dyDescent="0.25">
      <c r="A5187">
        <v>221.21100000000001</v>
      </c>
      <c r="B5187">
        <v>1105</v>
      </c>
      <c r="C5187">
        <v>1783150</v>
      </c>
    </row>
    <row r="5188" spans="1:3" x14ac:dyDescent="0.25">
      <c r="A5188">
        <v>222.17599999999999</v>
      </c>
      <c r="B5188">
        <v>965</v>
      </c>
      <c r="C5188">
        <v>1775520</v>
      </c>
    </row>
    <row r="5189" spans="1:3" x14ac:dyDescent="0.25">
      <c r="A5189">
        <v>223.178</v>
      </c>
      <c r="B5189">
        <v>1002</v>
      </c>
      <c r="C5189">
        <v>1767670</v>
      </c>
    </row>
    <row r="5190" spans="1:3" x14ac:dyDescent="0.25">
      <c r="A5190">
        <v>225.114</v>
      </c>
      <c r="B5190">
        <v>935</v>
      </c>
      <c r="C5190">
        <v>1752720</v>
      </c>
    </row>
    <row r="5191" spans="1:3" x14ac:dyDescent="0.25">
      <c r="A5191">
        <v>226.20500000000001</v>
      </c>
      <c r="B5191">
        <v>1091</v>
      </c>
      <c r="C5191">
        <v>1744400</v>
      </c>
    </row>
    <row r="5192" spans="1:3" x14ac:dyDescent="0.25">
      <c r="A5192">
        <v>229.19900000000001</v>
      </c>
      <c r="B5192">
        <v>1072</v>
      </c>
      <c r="C5192">
        <v>1722000</v>
      </c>
    </row>
    <row r="5193" spans="1:3" x14ac:dyDescent="0.25">
      <c r="A5193">
        <v>233.202</v>
      </c>
      <c r="B5193">
        <v>989</v>
      </c>
      <c r="C5193">
        <v>1692910</v>
      </c>
    </row>
    <row r="5194" spans="1:3" x14ac:dyDescent="0.25">
      <c r="A5194">
        <v>234.22</v>
      </c>
      <c r="B5194">
        <v>1018</v>
      </c>
      <c r="C5194">
        <v>1685650</v>
      </c>
    </row>
    <row r="5195" spans="1:3" x14ac:dyDescent="0.25">
      <c r="A5195">
        <v>236.20500000000001</v>
      </c>
      <c r="B5195">
        <v>966</v>
      </c>
      <c r="C5195">
        <v>1671670</v>
      </c>
    </row>
    <row r="5196" spans="1:3" x14ac:dyDescent="0.25">
      <c r="A5196">
        <v>237.79400000000001</v>
      </c>
      <c r="B5196">
        <v>1014</v>
      </c>
      <c r="C5196">
        <v>1660660</v>
      </c>
    </row>
    <row r="5197" spans="1:3" x14ac:dyDescent="0.25">
      <c r="A5197">
        <v>238.79499999999999</v>
      </c>
      <c r="B5197">
        <v>1001</v>
      </c>
      <c r="C5197">
        <v>1653800</v>
      </c>
    </row>
    <row r="5198" spans="1:3" x14ac:dyDescent="0.25">
      <c r="A5198">
        <v>241.30699999999999</v>
      </c>
      <c r="B5198">
        <v>1514</v>
      </c>
      <c r="C5198">
        <v>1636830</v>
      </c>
    </row>
    <row r="5199" spans="1:3" x14ac:dyDescent="0.25">
      <c r="A5199">
        <v>245.32499999999999</v>
      </c>
      <c r="B5199">
        <v>1000</v>
      </c>
      <c r="C5199">
        <v>1610410</v>
      </c>
    </row>
    <row r="5200" spans="1:3" x14ac:dyDescent="0.25">
      <c r="A5200">
        <v>246.84200000000001</v>
      </c>
      <c r="B5200">
        <v>518</v>
      </c>
      <c r="C5200">
        <v>1600660</v>
      </c>
    </row>
    <row r="5201" spans="1:3" x14ac:dyDescent="0.25">
      <c r="A5201">
        <v>247.864</v>
      </c>
      <c r="B5201">
        <v>1022</v>
      </c>
      <c r="C5201">
        <v>1594150</v>
      </c>
    </row>
    <row r="5202" spans="1:3" x14ac:dyDescent="0.25">
      <c r="A5202">
        <v>252.86099999999999</v>
      </c>
      <c r="B5202">
        <v>1002</v>
      </c>
      <c r="C5202">
        <v>1563110</v>
      </c>
    </row>
    <row r="5203" spans="1:3" x14ac:dyDescent="0.25">
      <c r="A5203">
        <v>254.85900000000001</v>
      </c>
      <c r="B5203">
        <v>998</v>
      </c>
      <c r="C5203">
        <v>1551050</v>
      </c>
    </row>
    <row r="5204" spans="1:3" x14ac:dyDescent="0.25">
      <c r="A5204">
        <v>256.37700000000001</v>
      </c>
      <c r="B5204">
        <v>1518</v>
      </c>
      <c r="C5204">
        <v>1541990</v>
      </c>
    </row>
    <row r="5205" spans="1:3" x14ac:dyDescent="0.25">
      <c r="A5205">
        <v>257.39400000000001</v>
      </c>
      <c r="B5205">
        <v>1017</v>
      </c>
      <c r="C5205">
        <v>1536000</v>
      </c>
    </row>
    <row r="5206" spans="1:3" x14ac:dyDescent="0.25">
      <c r="A5206">
        <v>260.39400000000001</v>
      </c>
      <c r="B5206">
        <v>1000</v>
      </c>
      <c r="C5206">
        <v>1518580</v>
      </c>
    </row>
    <row r="5207" spans="1:3" x14ac:dyDescent="0.25">
      <c r="A5207">
        <v>261.39400000000001</v>
      </c>
      <c r="B5207">
        <v>1000</v>
      </c>
      <c r="C5207">
        <v>1512860</v>
      </c>
    </row>
    <row r="5208" spans="1:3" x14ac:dyDescent="0.25">
      <c r="A5208">
        <v>263.39299999999997</v>
      </c>
      <c r="B5208">
        <v>999</v>
      </c>
      <c r="C5208">
        <v>1501570</v>
      </c>
    </row>
    <row r="5209" spans="1:3" x14ac:dyDescent="0.25">
      <c r="A5209">
        <v>266.39400000000001</v>
      </c>
      <c r="B5209">
        <v>1000</v>
      </c>
      <c r="C5209">
        <v>1484930</v>
      </c>
    </row>
    <row r="5210" spans="1:3" x14ac:dyDescent="0.25">
      <c r="A5210">
        <v>266.91199999999998</v>
      </c>
      <c r="B5210">
        <v>518</v>
      </c>
      <c r="C5210">
        <v>1482090</v>
      </c>
    </row>
    <row r="5211" spans="1:3" x14ac:dyDescent="0.25">
      <c r="A5211">
        <v>267.928</v>
      </c>
      <c r="B5211">
        <v>1016</v>
      </c>
      <c r="C5211">
        <v>1476560</v>
      </c>
    </row>
    <row r="5212" spans="1:3" x14ac:dyDescent="0.25">
      <c r="A5212">
        <v>268.928</v>
      </c>
      <c r="B5212">
        <v>1000</v>
      </c>
      <c r="C5212">
        <v>1471160</v>
      </c>
    </row>
    <row r="5213" spans="1:3" x14ac:dyDescent="0.25">
      <c r="A5213">
        <v>269.93099999999998</v>
      </c>
      <c r="B5213">
        <v>1003</v>
      </c>
      <c r="C5213">
        <v>1465790</v>
      </c>
    </row>
    <row r="5214" spans="1:3" x14ac:dyDescent="0.25">
      <c r="A5214">
        <v>271.44799999999998</v>
      </c>
      <c r="B5214">
        <v>1517</v>
      </c>
      <c r="C5214">
        <v>1457730</v>
      </c>
    </row>
    <row r="5215" spans="1:3" x14ac:dyDescent="0.25">
      <c r="A5215">
        <v>280.01</v>
      </c>
      <c r="B5215">
        <v>1003</v>
      </c>
      <c r="C5215">
        <v>1413890</v>
      </c>
    </row>
    <row r="5216" spans="1:3" x14ac:dyDescent="0.25">
      <c r="A5216">
        <v>281.00799999999998</v>
      </c>
      <c r="B5216">
        <v>998</v>
      </c>
      <c r="C5216">
        <v>1408960</v>
      </c>
    </row>
    <row r="5217" spans="1:3" x14ac:dyDescent="0.25">
      <c r="A5217">
        <v>286.01299999999998</v>
      </c>
      <c r="B5217">
        <v>1015</v>
      </c>
      <c r="C5217">
        <v>1384730</v>
      </c>
    </row>
    <row r="5218" spans="1:3" x14ac:dyDescent="0.25">
      <c r="A5218">
        <v>287.01</v>
      </c>
      <c r="B5218">
        <v>997</v>
      </c>
      <c r="C5218">
        <v>1380010</v>
      </c>
    </row>
    <row r="5219" spans="1:3" x14ac:dyDescent="0.25">
      <c r="A5219">
        <v>288.00099999999998</v>
      </c>
      <c r="B5219">
        <v>991</v>
      </c>
      <c r="C5219">
        <v>1375340</v>
      </c>
    </row>
    <row r="5220" spans="1:3" x14ac:dyDescent="0.25">
      <c r="A5220">
        <v>291.01100000000002</v>
      </c>
      <c r="B5220">
        <v>998</v>
      </c>
      <c r="C5220">
        <v>1361370</v>
      </c>
    </row>
    <row r="5221" spans="1:3" x14ac:dyDescent="0.25">
      <c r="A5221">
        <v>295.01</v>
      </c>
      <c r="B5221">
        <v>1000</v>
      </c>
      <c r="C5221">
        <v>1343260</v>
      </c>
    </row>
    <row r="5222" spans="1:3" x14ac:dyDescent="0.25">
      <c r="A5222">
        <v>296.52499999999998</v>
      </c>
      <c r="B5222">
        <v>1515</v>
      </c>
      <c r="C5222">
        <v>1336520</v>
      </c>
    </row>
    <row r="5223" spans="1:3" x14ac:dyDescent="0.25">
      <c r="A5223">
        <v>297.541</v>
      </c>
      <c r="B5223">
        <v>1016</v>
      </c>
      <c r="C5223">
        <v>1332040</v>
      </c>
    </row>
    <row r="5224" spans="1:3" x14ac:dyDescent="0.25">
      <c r="A5224">
        <v>298.541</v>
      </c>
      <c r="B5224">
        <v>1000</v>
      </c>
      <c r="C5224">
        <v>1327660</v>
      </c>
    </row>
    <row r="5225" spans="1:3" x14ac:dyDescent="0.25">
      <c r="A5225">
        <v>300.53300000000002</v>
      </c>
      <c r="B5225">
        <v>989</v>
      </c>
      <c r="C5225">
        <v>1319020</v>
      </c>
    </row>
    <row r="5226" spans="1:3" x14ac:dyDescent="0.25">
      <c r="A5226">
        <v>304.54399999999998</v>
      </c>
      <c r="B5226">
        <v>1003</v>
      </c>
      <c r="C5226">
        <v>1301960</v>
      </c>
    </row>
    <row r="5227" spans="1:3" x14ac:dyDescent="0.25">
      <c r="A5227">
        <v>305.54300000000001</v>
      </c>
      <c r="B5227">
        <v>999</v>
      </c>
      <c r="C5227">
        <v>1297780</v>
      </c>
    </row>
    <row r="5228" spans="1:3" x14ac:dyDescent="0.25">
      <c r="A5228">
        <v>307.06400000000002</v>
      </c>
      <c r="B5228">
        <v>523</v>
      </c>
      <c r="C5228">
        <v>1291470</v>
      </c>
    </row>
    <row r="5229" spans="1:3" x14ac:dyDescent="0.25">
      <c r="A5229">
        <v>312.61099999999999</v>
      </c>
      <c r="B5229">
        <v>997</v>
      </c>
      <c r="C5229">
        <v>1269000</v>
      </c>
    </row>
    <row r="5230" spans="1:3" x14ac:dyDescent="0.25">
      <c r="A5230">
        <v>315.61399999999998</v>
      </c>
      <c r="B5230">
        <v>1003</v>
      </c>
      <c r="C5230">
        <v>1257140</v>
      </c>
    </row>
    <row r="5231" spans="1:3" x14ac:dyDescent="0.25">
      <c r="A5231">
        <v>318.61200000000002</v>
      </c>
      <c r="B5231">
        <v>998</v>
      </c>
      <c r="C5231">
        <v>1245530</v>
      </c>
    </row>
    <row r="5232" spans="1:3" x14ac:dyDescent="0.25">
      <c r="A5232">
        <v>319.61200000000002</v>
      </c>
      <c r="B5232">
        <v>1000</v>
      </c>
      <c r="C5232">
        <v>1241710</v>
      </c>
    </row>
    <row r="5233" spans="1:3" x14ac:dyDescent="0.25">
      <c r="A5233">
        <v>328.13900000000001</v>
      </c>
      <c r="B5233">
        <v>996</v>
      </c>
      <c r="C5233">
        <v>1210070</v>
      </c>
    </row>
    <row r="5234" spans="1:3" x14ac:dyDescent="0.25">
      <c r="A5234">
        <v>329.14499999999998</v>
      </c>
      <c r="B5234">
        <v>1006</v>
      </c>
      <c r="C5234">
        <v>1206440</v>
      </c>
    </row>
    <row r="5235" spans="1:3" x14ac:dyDescent="0.25">
      <c r="A5235">
        <v>334.142</v>
      </c>
      <c r="B5235">
        <v>997</v>
      </c>
      <c r="C5235">
        <v>1188760</v>
      </c>
    </row>
    <row r="5236" spans="1:3" x14ac:dyDescent="0.25">
      <c r="A5236">
        <v>335.14299999999997</v>
      </c>
      <c r="B5236">
        <v>1001</v>
      </c>
      <c r="C5236">
        <v>1185280</v>
      </c>
    </row>
    <row r="5237" spans="1:3" x14ac:dyDescent="0.25">
      <c r="A5237">
        <v>336.14299999999997</v>
      </c>
      <c r="B5237">
        <v>1000</v>
      </c>
      <c r="C5237">
        <v>1181820</v>
      </c>
    </row>
    <row r="5238" spans="1:3" x14ac:dyDescent="0.25">
      <c r="A5238">
        <v>336.66300000000001</v>
      </c>
      <c r="B5238">
        <v>520</v>
      </c>
      <c r="C5238">
        <v>1180040</v>
      </c>
    </row>
    <row r="5239" spans="1:3" x14ac:dyDescent="0.25">
      <c r="A5239">
        <v>337.67899999999997</v>
      </c>
      <c r="B5239">
        <v>1016</v>
      </c>
      <c r="C5239">
        <v>1176560</v>
      </c>
    </row>
    <row r="5240" spans="1:3" x14ac:dyDescent="0.25">
      <c r="A5240">
        <v>338.67899999999997</v>
      </c>
      <c r="B5240">
        <v>1000</v>
      </c>
      <c r="C5240">
        <v>1173160</v>
      </c>
    </row>
    <row r="5241" spans="1:3" x14ac:dyDescent="0.25">
      <c r="A5241">
        <v>343.67899999999997</v>
      </c>
      <c r="B5241">
        <v>999</v>
      </c>
      <c r="C5241">
        <v>1156430</v>
      </c>
    </row>
    <row r="5242" spans="1:3" x14ac:dyDescent="0.25">
      <c r="A5242">
        <v>346.19400000000002</v>
      </c>
      <c r="B5242">
        <v>1515</v>
      </c>
      <c r="C5242">
        <v>1148240</v>
      </c>
    </row>
    <row r="5243" spans="1:3" x14ac:dyDescent="0.25">
      <c r="A5243">
        <v>348.202</v>
      </c>
      <c r="B5243">
        <v>990</v>
      </c>
      <c r="C5243">
        <v>1141790</v>
      </c>
    </row>
    <row r="5244" spans="1:3" x14ac:dyDescent="0.25">
      <c r="A5244">
        <v>349.21199999999999</v>
      </c>
      <c r="B5244">
        <v>1010</v>
      </c>
      <c r="C5244">
        <v>1138570</v>
      </c>
    </row>
    <row r="5245" spans="1:3" x14ac:dyDescent="0.25">
      <c r="A5245">
        <v>350.20299999999997</v>
      </c>
      <c r="B5245">
        <v>991</v>
      </c>
      <c r="C5245">
        <v>1135440</v>
      </c>
    </row>
    <row r="5246" spans="1:3" x14ac:dyDescent="0.25">
      <c r="A5246">
        <v>352.21199999999999</v>
      </c>
      <c r="B5246">
        <v>995</v>
      </c>
      <c r="C5246">
        <v>1129130</v>
      </c>
    </row>
    <row r="5247" spans="1:3" x14ac:dyDescent="0.25">
      <c r="A5247">
        <v>353.214</v>
      </c>
      <c r="B5247">
        <v>1002</v>
      </c>
      <c r="C5247">
        <v>1126010</v>
      </c>
    </row>
    <row r="5248" spans="1:3" x14ac:dyDescent="0.25">
      <c r="A5248">
        <v>354.20299999999997</v>
      </c>
      <c r="B5248">
        <v>989</v>
      </c>
      <c r="C5248">
        <v>1122940</v>
      </c>
    </row>
    <row r="5249" spans="1:3" x14ac:dyDescent="0.25">
      <c r="A5249">
        <v>355.21199999999999</v>
      </c>
      <c r="B5249">
        <v>1009</v>
      </c>
      <c r="C5249">
        <v>1119830</v>
      </c>
    </row>
    <row r="5250" spans="1:3" x14ac:dyDescent="0.25">
      <c r="A5250">
        <v>356.21100000000001</v>
      </c>
      <c r="B5250">
        <v>999</v>
      </c>
      <c r="C5250">
        <v>1116770</v>
      </c>
    </row>
    <row r="5251" spans="1:3" x14ac:dyDescent="0.25">
      <c r="A5251">
        <v>356.98399999999998</v>
      </c>
      <c r="B5251">
        <v>254</v>
      </c>
      <c r="C5251">
        <v>1114420</v>
      </c>
    </row>
    <row r="5252" spans="1:3" x14ac:dyDescent="0.25">
      <c r="A5252">
        <v>357.995</v>
      </c>
      <c r="B5252">
        <v>1011</v>
      </c>
      <c r="C5252">
        <v>1111360</v>
      </c>
    </row>
    <row r="5253" spans="1:3" x14ac:dyDescent="0.25">
      <c r="A5253">
        <v>359.01400000000001</v>
      </c>
      <c r="B5253">
        <v>1019</v>
      </c>
      <c r="C5253">
        <v>1108270</v>
      </c>
    </row>
    <row r="5254" spans="1:3" x14ac:dyDescent="0.25">
      <c r="A5254">
        <v>360.012</v>
      </c>
      <c r="B5254">
        <v>998</v>
      </c>
      <c r="C5254">
        <v>1105280</v>
      </c>
    </row>
    <row r="5255" spans="1:3" x14ac:dyDescent="0.25">
      <c r="A5255">
        <v>361.52600000000001</v>
      </c>
      <c r="B5255">
        <v>1514</v>
      </c>
      <c r="C5255">
        <v>1100770</v>
      </c>
    </row>
    <row r="5256" spans="1:3" x14ac:dyDescent="0.25">
      <c r="A5256">
        <v>366.54300000000001</v>
      </c>
      <c r="B5256">
        <v>1000</v>
      </c>
      <c r="C5256">
        <v>1086100</v>
      </c>
    </row>
    <row r="5257" spans="1:3" x14ac:dyDescent="0.25">
      <c r="A5257">
        <v>368.94400000000002</v>
      </c>
      <c r="B5257">
        <v>1008</v>
      </c>
      <c r="C5257">
        <v>1079220</v>
      </c>
    </row>
    <row r="5258" spans="1:3" x14ac:dyDescent="0.25">
      <c r="A5258">
        <v>369.94499999999999</v>
      </c>
      <c r="B5258">
        <v>1001</v>
      </c>
      <c r="C5258">
        <v>1076380</v>
      </c>
    </row>
    <row r="5259" spans="1:3" x14ac:dyDescent="0.25">
      <c r="A5259">
        <v>371.93700000000001</v>
      </c>
      <c r="B5259">
        <v>993</v>
      </c>
      <c r="C5259">
        <v>1070770</v>
      </c>
    </row>
    <row r="5260" spans="1:3" x14ac:dyDescent="0.25">
      <c r="A5260">
        <v>374.94400000000002</v>
      </c>
      <c r="B5260">
        <v>997</v>
      </c>
      <c r="C5260">
        <v>1062410</v>
      </c>
    </row>
    <row r="5261" spans="1:3" x14ac:dyDescent="0.25">
      <c r="A5261">
        <v>377.47899999999998</v>
      </c>
      <c r="B5261">
        <v>1017</v>
      </c>
      <c r="C5261">
        <v>1055470</v>
      </c>
    </row>
    <row r="5262" spans="1:3" x14ac:dyDescent="0.25">
      <c r="A5262">
        <v>378.47800000000001</v>
      </c>
      <c r="B5262">
        <v>999</v>
      </c>
      <c r="C5262">
        <v>1052750</v>
      </c>
    </row>
    <row r="5263" spans="1:3" x14ac:dyDescent="0.25">
      <c r="A5263">
        <v>384.471</v>
      </c>
      <c r="B5263">
        <v>1000</v>
      </c>
      <c r="C5263">
        <v>1036730</v>
      </c>
    </row>
    <row r="5264" spans="1:3" x14ac:dyDescent="0.25">
      <c r="A5264">
        <v>388.98399999999998</v>
      </c>
      <c r="B5264">
        <v>1002</v>
      </c>
      <c r="C5264">
        <v>1025030</v>
      </c>
    </row>
    <row r="5265" spans="1:3" x14ac:dyDescent="0.25">
      <c r="A5265">
        <v>389.983</v>
      </c>
      <c r="B5265">
        <v>999</v>
      </c>
      <c r="C5265">
        <v>1022480</v>
      </c>
    </row>
    <row r="5266" spans="1:3" x14ac:dyDescent="0.25">
      <c r="A5266">
        <v>391.983</v>
      </c>
      <c r="B5266">
        <v>1000</v>
      </c>
      <c r="C5266">
        <v>1017410</v>
      </c>
    </row>
    <row r="5267" spans="1:3" x14ac:dyDescent="0.25">
      <c r="A5267">
        <v>395.20600000000002</v>
      </c>
      <c r="B5267">
        <v>505</v>
      </c>
      <c r="C5267">
        <v>1009340</v>
      </c>
    </row>
    <row r="5268" spans="1:3" x14ac:dyDescent="0.25">
      <c r="A5268">
        <v>396.21300000000002</v>
      </c>
      <c r="B5268">
        <v>1007</v>
      </c>
      <c r="C5268">
        <v>1006840</v>
      </c>
    </row>
    <row r="5269" spans="1:3" x14ac:dyDescent="0.25">
      <c r="A5269">
        <v>398.74299999999999</v>
      </c>
      <c r="B5269">
        <v>994</v>
      </c>
      <c r="C5269">
        <v>1000630</v>
      </c>
    </row>
    <row r="5270" spans="1:3" x14ac:dyDescent="0.25">
      <c r="A5270">
        <v>399.66500000000002</v>
      </c>
      <c r="B5270">
        <v>922</v>
      </c>
      <c r="C5270">
        <v>998381</v>
      </c>
    </row>
    <row r="5271" spans="1:3" x14ac:dyDescent="0.25">
      <c r="A5271">
        <v>401.73899999999998</v>
      </c>
      <c r="B5271">
        <v>1001</v>
      </c>
      <c r="C5271">
        <v>993361</v>
      </c>
    </row>
    <row r="5272" spans="1:3" x14ac:dyDescent="0.25">
      <c r="A5272">
        <v>406.19499999999999</v>
      </c>
      <c r="B5272">
        <v>1518</v>
      </c>
      <c r="C5272">
        <v>982782</v>
      </c>
    </row>
    <row r="5273" spans="1:3" x14ac:dyDescent="0.25">
      <c r="A5273">
        <v>407.21600000000001</v>
      </c>
      <c r="B5273">
        <v>1021</v>
      </c>
      <c r="C5273">
        <v>980391</v>
      </c>
    </row>
    <row r="5274" spans="1:3" x14ac:dyDescent="0.25">
      <c r="A5274">
        <v>410.738</v>
      </c>
      <c r="B5274">
        <v>1019</v>
      </c>
      <c r="C5274">
        <v>972228</v>
      </c>
    </row>
    <row r="5275" spans="1:3" x14ac:dyDescent="0.25">
      <c r="A5275">
        <v>411.73599999999999</v>
      </c>
      <c r="B5275">
        <v>998</v>
      </c>
      <c r="C5275">
        <v>969944</v>
      </c>
    </row>
    <row r="5276" spans="1:3" x14ac:dyDescent="0.25">
      <c r="A5276">
        <v>412.72699999999998</v>
      </c>
      <c r="B5276">
        <v>991</v>
      </c>
      <c r="C5276">
        <v>967681</v>
      </c>
    </row>
    <row r="5277" spans="1:3" x14ac:dyDescent="0.25">
      <c r="A5277">
        <v>419.26900000000001</v>
      </c>
      <c r="B5277">
        <v>999</v>
      </c>
      <c r="C5277">
        <v>953044</v>
      </c>
    </row>
    <row r="5278" spans="1:3" x14ac:dyDescent="0.25">
      <c r="A5278">
        <v>420.26100000000002</v>
      </c>
      <c r="B5278">
        <v>992</v>
      </c>
      <c r="C5278">
        <v>950864</v>
      </c>
    </row>
    <row r="5279" spans="1:3" x14ac:dyDescent="0.25">
      <c r="A5279">
        <v>421.26100000000002</v>
      </c>
      <c r="B5279">
        <v>1000</v>
      </c>
      <c r="C5279">
        <v>948668</v>
      </c>
    </row>
    <row r="5280" spans="1:3" x14ac:dyDescent="0.25">
      <c r="A5280">
        <v>423.27</v>
      </c>
      <c r="B5280">
        <v>999</v>
      </c>
      <c r="C5280">
        <v>944305</v>
      </c>
    </row>
    <row r="5281" spans="1:3" x14ac:dyDescent="0.25">
      <c r="A5281">
        <v>426.27199999999999</v>
      </c>
      <c r="B5281">
        <v>1003</v>
      </c>
      <c r="C5281">
        <v>937861</v>
      </c>
    </row>
    <row r="5282" spans="1:3" x14ac:dyDescent="0.25">
      <c r="A5282">
        <v>427.80799999999999</v>
      </c>
      <c r="B5282">
        <v>1017</v>
      </c>
      <c r="C5282">
        <v>934602</v>
      </c>
    </row>
    <row r="5283" spans="1:3" x14ac:dyDescent="0.25">
      <c r="A5283">
        <v>428.81099999999998</v>
      </c>
      <c r="B5283">
        <v>1003</v>
      </c>
      <c r="C5283">
        <v>932483</v>
      </c>
    </row>
    <row r="5284" spans="1:3" x14ac:dyDescent="0.25">
      <c r="A5284">
        <v>430.81</v>
      </c>
      <c r="B5284">
        <v>1002</v>
      </c>
      <c r="C5284">
        <v>928293</v>
      </c>
    </row>
    <row r="5285" spans="1:3" x14ac:dyDescent="0.25">
      <c r="A5285">
        <v>432.80799999999999</v>
      </c>
      <c r="B5285">
        <v>1000</v>
      </c>
      <c r="C5285">
        <v>924144</v>
      </c>
    </row>
    <row r="5286" spans="1:3" x14ac:dyDescent="0.25">
      <c r="A5286">
        <v>433.80500000000001</v>
      </c>
      <c r="B5286">
        <v>997</v>
      </c>
      <c r="C5286">
        <v>922089</v>
      </c>
    </row>
    <row r="5287" spans="1:3" x14ac:dyDescent="0.25">
      <c r="A5287">
        <v>434.81400000000002</v>
      </c>
      <c r="B5287">
        <v>1009</v>
      </c>
      <c r="C5287">
        <v>920007</v>
      </c>
    </row>
    <row r="5288" spans="1:3" x14ac:dyDescent="0.25">
      <c r="A5288">
        <v>439.33199999999999</v>
      </c>
      <c r="B5288">
        <v>1000</v>
      </c>
      <c r="C5288">
        <v>910846</v>
      </c>
    </row>
    <row r="5289" spans="1:3" x14ac:dyDescent="0.25">
      <c r="A5289">
        <v>440.334</v>
      </c>
      <c r="B5289">
        <v>1002</v>
      </c>
      <c r="C5289">
        <v>908842</v>
      </c>
    </row>
    <row r="5290" spans="1:3" x14ac:dyDescent="0.25">
      <c r="A5290">
        <v>441.33300000000003</v>
      </c>
      <c r="B5290">
        <v>999</v>
      </c>
      <c r="C5290">
        <v>906850</v>
      </c>
    </row>
    <row r="5291" spans="1:3" x14ac:dyDescent="0.25">
      <c r="A5291">
        <v>442.33300000000003</v>
      </c>
      <c r="B5291">
        <v>1000</v>
      </c>
      <c r="C5291">
        <v>904864</v>
      </c>
    </row>
    <row r="5292" spans="1:3" x14ac:dyDescent="0.25">
      <c r="A5292">
        <v>445.33300000000003</v>
      </c>
      <c r="B5292">
        <v>1009</v>
      </c>
      <c r="C5292">
        <v>898965</v>
      </c>
    </row>
    <row r="5293" spans="1:3" x14ac:dyDescent="0.25">
      <c r="A5293">
        <v>447.88299999999998</v>
      </c>
      <c r="B5293">
        <v>1031</v>
      </c>
      <c r="C5293">
        <v>894012</v>
      </c>
    </row>
    <row r="5294" spans="1:3" x14ac:dyDescent="0.25">
      <c r="A5294">
        <v>451.38799999999998</v>
      </c>
      <c r="B5294">
        <v>1518</v>
      </c>
      <c r="C5294">
        <v>887299</v>
      </c>
    </row>
    <row r="5295" spans="1:3" x14ac:dyDescent="0.25">
      <c r="A5295">
        <v>452.39800000000002</v>
      </c>
      <c r="B5295">
        <v>1010</v>
      </c>
      <c r="C5295">
        <v>885382</v>
      </c>
    </row>
    <row r="5296" spans="1:3" x14ac:dyDescent="0.25">
      <c r="A5296">
        <v>453.40600000000001</v>
      </c>
      <c r="B5296">
        <v>1008</v>
      </c>
      <c r="C5296">
        <v>883475</v>
      </c>
    </row>
    <row r="5297" spans="1:3" x14ac:dyDescent="0.25">
      <c r="A5297">
        <v>456.40699999999998</v>
      </c>
      <c r="B5297">
        <v>1000</v>
      </c>
      <c r="C5297">
        <v>877863</v>
      </c>
    </row>
    <row r="5298" spans="1:3" x14ac:dyDescent="0.25">
      <c r="A5298">
        <v>456.92599999999999</v>
      </c>
      <c r="B5298">
        <v>519</v>
      </c>
      <c r="C5298">
        <v>876893</v>
      </c>
    </row>
    <row r="5299" spans="1:3" x14ac:dyDescent="0.25">
      <c r="A5299">
        <v>459.94299999999998</v>
      </c>
      <c r="B5299">
        <v>999</v>
      </c>
      <c r="C5299">
        <v>871341</v>
      </c>
    </row>
    <row r="5300" spans="1:3" x14ac:dyDescent="0.25">
      <c r="A5300">
        <v>463.952</v>
      </c>
      <c r="B5300">
        <v>1015</v>
      </c>
      <c r="C5300">
        <v>864059</v>
      </c>
    </row>
    <row r="5301" spans="1:3" x14ac:dyDescent="0.25">
      <c r="A5301">
        <v>466.459</v>
      </c>
      <c r="B5301">
        <v>1516</v>
      </c>
      <c r="C5301">
        <v>859576</v>
      </c>
    </row>
    <row r="5302" spans="1:3" x14ac:dyDescent="0.25">
      <c r="A5302">
        <v>468.46699999999998</v>
      </c>
      <c r="B5302">
        <v>999</v>
      </c>
      <c r="C5302">
        <v>856011</v>
      </c>
    </row>
    <row r="5303" spans="1:3" x14ac:dyDescent="0.25">
      <c r="A5303">
        <v>469.48</v>
      </c>
      <c r="B5303">
        <v>1013</v>
      </c>
      <c r="C5303">
        <v>854222</v>
      </c>
    </row>
    <row r="5304" spans="1:3" x14ac:dyDescent="0.25">
      <c r="A5304">
        <v>470.47800000000001</v>
      </c>
      <c r="B5304">
        <v>998</v>
      </c>
      <c r="C5304">
        <v>852473</v>
      </c>
    </row>
    <row r="5305" spans="1:3" x14ac:dyDescent="0.25">
      <c r="A5305">
        <v>471.476</v>
      </c>
      <c r="B5305">
        <v>998</v>
      </c>
      <c r="C5305">
        <v>850730</v>
      </c>
    </row>
    <row r="5306" spans="1:3" x14ac:dyDescent="0.25">
      <c r="A5306">
        <v>476.47800000000001</v>
      </c>
      <c r="B5306">
        <v>999</v>
      </c>
      <c r="C5306">
        <v>842056</v>
      </c>
    </row>
    <row r="5307" spans="1:3" x14ac:dyDescent="0.25">
      <c r="A5307">
        <v>478.01600000000002</v>
      </c>
      <c r="B5307">
        <v>1018</v>
      </c>
      <c r="C5307">
        <v>839424</v>
      </c>
    </row>
    <row r="5308" spans="1:3" x14ac:dyDescent="0.25">
      <c r="A5308">
        <v>481.53</v>
      </c>
      <c r="B5308">
        <v>1515</v>
      </c>
      <c r="C5308">
        <v>833475</v>
      </c>
    </row>
    <row r="5309" spans="1:3" x14ac:dyDescent="0.25">
      <c r="A5309">
        <v>483.54700000000003</v>
      </c>
      <c r="B5309">
        <v>999</v>
      </c>
      <c r="C5309">
        <v>830097</v>
      </c>
    </row>
    <row r="5310" spans="1:3" x14ac:dyDescent="0.25">
      <c r="A5310">
        <v>484.54</v>
      </c>
      <c r="B5310">
        <v>993</v>
      </c>
      <c r="C5310">
        <v>828443</v>
      </c>
    </row>
    <row r="5311" spans="1:3" x14ac:dyDescent="0.25">
      <c r="A5311">
        <v>485.55</v>
      </c>
      <c r="B5311">
        <v>1010</v>
      </c>
      <c r="C5311">
        <v>826772</v>
      </c>
    </row>
    <row r="5312" spans="1:3" x14ac:dyDescent="0.25">
      <c r="A5312">
        <v>490.06</v>
      </c>
      <c r="B5312">
        <v>1001</v>
      </c>
      <c r="C5312">
        <v>819418</v>
      </c>
    </row>
    <row r="5313" spans="1:3" x14ac:dyDescent="0.25">
      <c r="A5313">
        <v>494.05900000000003</v>
      </c>
      <c r="B5313">
        <v>1000</v>
      </c>
      <c r="C5313">
        <v>813000</v>
      </c>
    </row>
    <row r="5314" spans="1:3" x14ac:dyDescent="0.25">
      <c r="A5314">
        <v>503.66300000000001</v>
      </c>
      <c r="B5314">
        <v>994</v>
      </c>
      <c r="C5314">
        <v>798020</v>
      </c>
    </row>
    <row r="5315" spans="1:3" x14ac:dyDescent="0.25">
      <c r="A5315">
        <v>504.649</v>
      </c>
      <c r="B5315">
        <v>986</v>
      </c>
      <c r="C5315">
        <v>796518</v>
      </c>
    </row>
    <row r="5316" spans="1:3" x14ac:dyDescent="0.25">
      <c r="A5316">
        <v>506.23099999999999</v>
      </c>
      <c r="B5316">
        <v>1582</v>
      </c>
      <c r="C5316">
        <v>794122</v>
      </c>
    </row>
    <row r="5317" spans="1:3" x14ac:dyDescent="0.25">
      <c r="A5317">
        <v>507.30900000000003</v>
      </c>
      <c r="B5317">
        <v>943</v>
      </c>
      <c r="C5317">
        <v>792497</v>
      </c>
    </row>
    <row r="5318" spans="1:3" x14ac:dyDescent="0.25">
      <c r="A5318">
        <v>508.29199999999997</v>
      </c>
      <c r="B5318">
        <v>983</v>
      </c>
      <c r="C5318">
        <v>791020</v>
      </c>
    </row>
    <row r="5319" spans="1:3" x14ac:dyDescent="0.25">
      <c r="A5319">
        <v>511.35700000000003</v>
      </c>
      <c r="B5319">
        <v>1548</v>
      </c>
      <c r="C5319">
        <v>786437</v>
      </c>
    </row>
    <row r="5320" spans="1:3" x14ac:dyDescent="0.25">
      <c r="A5320">
        <v>517.38300000000004</v>
      </c>
      <c r="B5320">
        <v>1018</v>
      </c>
      <c r="C5320">
        <v>777583</v>
      </c>
    </row>
    <row r="5321" spans="1:3" x14ac:dyDescent="0.25">
      <c r="A5321">
        <v>519.39</v>
      </c>
      <c r="B5321">
        <v>997</v>
      </c>
      <c r="C5321">
        <v>774691</v>
      </c>
    </row>
    <row r="5322" spans="1:3" x14ac:dyDescent="0.25">
      <c r="A5322">
        <v>520.39</v>
      </c>
      <c r="B5322">
        <v>1000</v>
      </c>
      <c r="C5322">
        <v>773259</v>
      </c>
    </row>
    <row r="5323" spans="1:3" x14ac:dyDescent="0.25">
      <c r="A5323">
        <v>522.38900000000001</v>
      </c>
      <c r="B5323">
        <v>1000</v>
      </c>
      <c r="C5323">
        <v>770416</v>
      </c>
    </row>
    <row r="5324" spans="1:3" x14ac:dyDescent="0.25">
      <c r="A5324">
        <v>527.38300000000004</v>
      </c>
      <c r="B5324">
        <v>994</v>
      </c>
      <c r="C5324">
        <v>763405</v>
      </c>
    </row>
    <row r="5325" spans="1:3" x14ac:dyDescent="0.25">
      <c r="A5325">
        <v>528.38</v>
      </c>
      <c r="B5325">
        <v>997</v>
      </c>
      <c r="C5325">
        <v>762016</v>
      </c>
    </row>
    <row r="5326" spans="1:3" x14ac:dyDescent="0.25">
      <c r="A5326">
        <v>529.38</v>
      </c>
      <c r="B5326">
        <v>1000</v>
      </c>
      <c r="C5326">
        <v>760626</v>
      </c>
    </row>
    <row r="5327" spans="1:3" x14ac:dyDescent="0.25">
      <c r="A5327">
        <v>530.38099999999997</v>
      </c>
      <c r="B5327">
        <v>1001</v>
      </c>
      <c r="C5327">
        <v>759237</v>
      </c>
    </row>
    <row r="5328" spans="1:3" x14ac:dyDescent="0.25">
      <c r="A5328">
        <v>531.39</v>
      </c>
      <c r="B5328">
        <v>1009</v>
      </c>
      <c r="C5328">
        <v>757852</v>
      </c>
    </row>
    <row r="5329" spans="1:3" x14ac:dyDescent="0.25">
      <c r="A5329">
        <v>534.38900000000001</v>
      </c>
      <c r="B5329">
        <v>1000</v>
      </c>
      <c r="C5329">
        <v>753756</v>
      </c>
    </row>
    <row r="5330" spans="1:3" x14ac:dyDescent="0.25">
      <c r="A5330">
        <v>536.38900000000001</v>
      </c>
      <c r="B5330">
        <v>1000</v>
      </c>
      <c r="C5330">
        <v>751039</v>
      </c>
    </row>
    <row r="5331" spans="1:3" x14ac:dyDescent="0.25">
      <c r="A5331">
        <v>541.43399999999997</v>
      </c>
      <c r="B5331">
        <v>1505</v>
      </c>
      <c r="C5331">
        <v>744253</v>
      </c>
    </row>
    <row r="5332" spans="1:3" x14ac:dyDescent="0.25">
      <c r="A5332">
        <v>544.44799999999998</v>
      </c>
      <c r="B5332">
        <v>997</v>
      </c>
      <c r="C5332">
        <v>740264</v>
      </c>
    </row>
    <row r="5333" spans="1:3" x14ac:dyDescent="0.25">
      <c r="A5333">
        <v>546.96699999999998</v>
      </c>
      <c r="B5333">
        <v>519</v>
      </c>
      <c r="C5333">
        <v>736964</v>
      </c>
    </row>
    <row r="5334" spans="1:3" x14ac:dyDescent="0.25">
      <c r="A5334">
        <v>547.98500000000001</v>
      </c>
      <c r="B5334">
        <v>1018</v>
      </c>
      <c r="C5334">
        <v>735639</v>
      </c>
    </row>
    <row r="5335" spans="1:3" x14ac:dyDescent="0.25">
      <c r="A5335">
        <v>548.98400000000004</v>
      </c>
      <c r="B5335">
        <v>999</v>
      </c>
      <c r="C5335">
        <v>734344</v>
      </c>
    </row>
    <row r="5336" spans="1:3" x14ac:dyDescent="0.25">
      <c r="A5336">
        <v>550.98299999999995</v>
      </c>
      <c r="B5336">
        <v>1000</v>
      </c>
      <c r="C5336">
        <v>731765</v>
      </c>
    </row>
    <row r="5337" spans="1:3" x14ac:dyDescent="0.25">
      <c r="A5337">
        <v>553.97500000000002</v>
      </c>
      <c r="B5337">
        <v>991</v>
      </c>
      <c r="C5337">
        <v>727943</v>
      </c>
    </row>
    <row r="5338" spans="1:3" x14ac:dyDescent="0.25">
      <c r="A5338">
        <v>557.00800000000004</v>
      </c>
      <c r="B5338">
        <v>1018</v>
      </c>
      <c r="C5338">
        <v>724105</v>
      </c>
    </row>
    <row r="5339" spans="1:3" x14ac:dyDescent="0.25">
      <c r="A5339">
        <v>557.99199999999996</v>
      </c>
      <c r="B5339">
        <v>984</v>
      </c>
      <c r="C5339">
        <v>722871</v>
      </c>
    </row>
    <row r="5340" spans="1:3" x14ac:dyDescent="0.25">
      <c r="A5340">
        <v>558.99300000000005</v>
      </c>
      <c r="B5340">
        <v>1001</v>
      </c>
      <c r="C5340">
        <v>721617</v>
      </c>
    </row>
    <row r="5341" spans="1:3" x14ac:dyDescent="0.25">
      <c r="A5341">
        <v>559.99099999999999</v>
      </c>
      <c r="B5341">
        <v>998</v>
      </c>
      <c r="C5341">
        <v>720374</v>
      </c>
    </row>
    <row r="5342" spans="1:3" x14ac:dyDescent="0.25">
      <c r="A5342">
        <v>560.99199999999996</v>
      </c>
      <c r="B5342">
        <v>1001</v>
      </c>
      <c r="C5342">
        <v>719128</v>
      </c>
    </row>
    <row r="5343" spans="1:3" x14ac:dyDescent="0.25">
      <c r="A5343">
        <v>561.99099999999999</v>
      </c>
      <c r="B5343">
        <v>999</v>
      </c>
      <c r="C5343">
        <v>717899</v>
      </c>
    </row>
    <row r="5344" spans="1:3" x14ac:dyDescent="0.25">
      <c r="A5344">
        <v>566.51599999999996</v>
      </c>
      <c r="B5344">
        <v>1515</v>
      </c>
      <c r="C5344">
        <v>712388</v>
      </c>
    </row>
    <row r="5345" spans="1:3" x14ac:dyDescent="0.25">
      <c r="A5345">
        <v>567.52499999999998</v>
      </c>
      <c r="B5345">
        <v>1009</v>
      </c>
      <c r="C5345">
        <v>711170</v>
      </c>
    </row>
    <row r="5346" spans="1:3" x14ac:dyDescent="0.25">
      <c r="A5346">
        <v>571.524</v>
      </c>
      <c r="B5346">
        <v>1000</v>
      </c>
      <c r="C5346">
        <v>706376</v>
      </c>
    </row>
    <row r="5347" spans="1:3" x14ac:dyDescent="0.25">
      <c r="A5347">
        <v>575.53300000000002</v>
      </c>
      <c r="B5347">
        <v>998</v>
      </c>
      <c r="C5347">
        <v>701659</v>
      </c>
    </row>
    <row r="5348" spans="1:3" x14ac:dyDescent="0.25">
      <c r="A5348">
        <v>576.53300000000002</v>
      </c>
      <c r="B5348">
        <v>1000</v>
      </c>
      <c r="C5348">
        <v>700491</v>
      </c>
    </row>
    <row r="5349" spans="1:3" x14ac:dyDescent="0.25">
      <c r="A5349">
        <v>583.899</v>
      </c>
      <c r="B5349">
        <v>999</v>
      </c>
      <c r="C5349">
        <v>692003</v>
      </c>
    </row>
    <row r="5350" spans="1:3" x14ac:dyDescent="0.25">
      <c r="A5350">
        <v>586.41300000000001</v>
      </c>
      <c r="B5350">
        <v>1514</v>
      </c>
      <c r="C5350">
        <v>689161</v>
      </c>
    </row>
    <row r="5351" spans="1:3" x14ac:dyDescent="0.25">
      <c r="A5351">
        <v>587.42999999999995</v>
      </c>
      <c r="B5351">
        <v>1017</v>
      </c>
      <c r="C5351">
        <v>688019</v>
      </c>
    </row>
    <row r="5352" spans="1:3" x14ac:dyDescent="0.25">
      <c r="A5352">
        <v>589.42899999999997</v>
      </c>
      <c r="B5352">
        <v>999</v>
      </c>
      <c r="C5352">
        <v>685787</v>
      </c>
    </row>
    <row r="5353" spans="1:3" x14ac:dyDescent="0.25">
      <c r="A5353">
        <v>591.42999999999995</v>
      </c>
      <c r="B5353">
        <v>997</v>
      </c>
      <c r="C5353">
        <v>683565</v>
      </c>
    </row>
    <row r="5354" spans="1:3" x14ac:dyDescent="0.25">
      <c r="A5354">
        <v>592.42999999999995</v>
      </c>
      <c r="B5354">
        <v>1000</v>
      </c>
      <c r="C5354">
        <v>682460</v>
      </c>
    </row>
    <row r="5355" spans="1:3" x14ac:dyDescent="0.25">
      <c r="A5355">
        <v>594.42200000000003</v>
      </c>
      <c r="B5355">
        <v>993</v>
      </c>
      <c r="C5355">
        <v>680259</v>
      </c>
    </row>
    <row r="5356" spans="1:3" x14ac:dyDescent="0.25">
      <c r="A5356">
        <v>595.43100000000004</v>
      </c>
      <c r="B5356">
        <v>1009</v>
      </c>
      <c r="C5356">
        <v>679147</v>
      </c>
    </row>
    <row r="5357" spans="1:3" x14ac:dyDescent="0.25">
      <c r="A5357">
        <v>596.95000000000005</v>
      </c>
      <c r="B5357">
        <v>520</v>
      </c>
      <c r="C5357">
        <v>677479</v>
      </c>
    </row>
    <row r="5358" spans="1:3" x14ac:dyDescent="0.25">
      <c r="A5358">
        <v>597.96600000000001</v>
      </c>
      <c r="B5358">
        <v>1016</v>
      </c>
      <c r="C5358">
        <v>676376</v>
      </c>
    </row>
    <row r="5359" spans="1:3" x14ac:dyDescent="0.25">
      <c r="A5359">
        <v>599.96699999999998</v>
      </c>
      <c r="B5359">
        <v>1001</v>
      </c>
      <c r="C5359">
        <v>674217</v>
      </c>
    </row>
    <row r="5360" spans="1:3" x14ac:dyDescent="0.25">
      <c r="A5360">
        <v>603.50199999999995</v>
      </c>
      <c r="B5360">
        <v>1003</v>
      </c>
      <c r="C5360">
        <v>670437</v>
      </c>
    </row>
    <row r="5361" spans="1:3" x14ac:dyDescent="0.25">
      <c r="A5361">
        <v>605.49900000000002</v>
      </c>
      <c r="B5361">
        <v>997</v>
      </c>
      <c r="C5361">
        <v>668322</v>
      </c>
    </row>
    <row r="5362" spans="1:3" x14ac:dyDescent="0.25">
      <c r="A5362">
        <v>606.49900000000002</v>
      </c>
      <c r="B5362">
        <v>1000</v>
      </c>
      <c r="C5362">
        <v>667269</v>
      </c>
    </row>
    <row r="5363" spans="1:3" x14ac:dyDescent="0.25">
      <c r="A5363">
        <v>609.899</v>
      </c>
      <c r="B5363">
        <v>991</v>
      </c>
      <c r="C5363">
        <v>663656</v>
      </c>
    </row>
    <row r="5364" spans="1:3" x14ac:dyDescent="0.25">
      <c r="A5364">
        <v>611.33600000000001</v>
      </c>
      <c r="B5364">
        <v>1437</v>
      </c>
      <c r="C5364">
        <v>662163</v>
      </c>
    </row>
    <row r="5365" spans="1:3" x14ac:dyDescent="0.25">
      <c r="A5365">
        <v>617.33500000000004</v>
      </c>
      <c r="B5365">
        <v>1000</v>
      </c>
      <c r="C5365">
        <v>656000</v>
      </c>
    </row>
    <row r="5366" spans="1:3" x14ac:dyDescent="0.25">
      <c r="A5366">
        <v>621.32899999999995</v>
      </c>
      <c r="B5366">
        <v>1002</v>
      </c>
      <c r="C5366">
        <v>651953</v>
      </c>
    </row>
    <row r="5367" spans="1:3" x14ac:dyDescent="0.25">
      <c r="A5367">
        <v>623.33600000000001</v>
      </c>
      <c r="B5367">
        <v>1000</v>
      </c>
      <c r="C5367">
        <v>649924</v>
      </c>
    </row>
    <row r="5368" spans="1:3" x14ac:dyDescent="0.25">
      <c r="A5368">
        <v>624.33500000000004</v>
      </c>
      <c r="B5368">
        <v>999</v>
      </c>
      <c r="C5368">
        <v>648924</v>
      </c>
    </row>
    <row r="5369" spans="1:3" x14ac:dyDescent="0.25">
      <c r="A5369">
        <v>628.86199999999997</v>
      </c>
      <c r="B5369">
        <v>991</v>
      </c>
      <c r="C5369">
        <v>644458</v>
      </c>
    </row>
    <row r="5370" spans="1:3" x14ac:dyDescent="0.25">
      <c r="A5370">
        <v>633.404</v>
      </c>
      <c r="B5370">
        <v>1002</v>
      </c>
      <c r="C5370">
        <v>640048</v>
      </c>
    </row>
    <row r="5371" spans="1:3" x14ac:dyDescent="0.25">
      <c r="A5371">
        <v>636.91700000000003</v>
      </c>
      <c r="B5371">
        <v>522</v>
      </c>
      <c r="C5371">
        <v>636634</v>
      </c>
    </row>
    <row r="5372" spans="1:3" x14ac:dyDescent="0.25">
      <c r="A5372">
        <v>639.93399999999997</v>
      </c>
      <c r="B5372">
        <v>999</v>
      </c>
      <c r="C5372">
        <v>633756</v>
      </c>
    </row>
    <row r="5373" spans="1:3" x14ac:dyDescent="0.25">
      <c r="A5373">
        <v>643.93600000000004</v>
      </c>
      <c r="B5373">
        <v>1001</v>
      </c>
      <c r="C5373">
        <v>630000</v>
      </c>
    </row>
    <row r="5374" spans="1:3" x14ac:dyDescent="0.25">
      <c r="A5374">
        <v>644.93799999999999</v>
      </c>
      <c r="B5374">
        <v>1002</v>
      </c>
      <c r="C5374">
        <v>629067</v>
      </c>
    </row>
    <row r="5375" spans="1:3" x14ac:dyDescent="0.25">
      <c r="A5375">
        <v>648.46299999999997</v>
      </c>
      <c r="B5375">
        <v>999</v>
      </c>
      <c r="C5375">
        <v>625800</v>
      </c>
    </row>
    <row r="5376" spans="1:3" x14ac:dyDescent="0.25">
      <c r="A5376">
        <v>652.46400000000006</v>
      </c>
      <c r="B5376">
        <v>992</v>
      </c>
      <c r="C5376">
        <v>622134</v>
      </c>
    </row>
    <row r="5377" spans="1:3" x14ac:dyDescent="0.25">
      <c r="A5377">
        <v>654.46500000000003</v>
      </c>
      <c r="B5377">
        <v>1001</v>
      </c>
      <c r="C5377">
        <v>620320</v>
      </c>
    </row>
    <row r="5378" spans="1:3" x14ac:dyDescent="0.25">
      <c r="A5378">
        <v>655.47199999999998</v>
      </c>
      <c r="B5378">
        <v>1007</v>
      </c>
      <c r="C5378">
        <v>619412</v>
      </c>
    </row>
    <row r="5379" spans="1:3" x14ac:dyDescent="0.25">
      <c r="A5379">
        <v>660.00900000000001</v>
      </c>
      <c r="B5379">
        <v>1015</v>
      </c>
      <c r="C5379">
        <v>615342</v>
      </c>
    </row>
    <row r="5380" spans="1:3" x14ac:dyDescent="0.25">
      <c r="A5380">
        <v>662.52599999999995</v>
      </c>
      <c r="B5380">
        <v>1009</v>
      </c>
      <c r="C5380">
        <v>613088</v>
      </c>
    </row>
    <row r="5381" spans="1:3" x14ac:dyDescent="0.25">
      <c r="A5381">
        <v>663.52800000000002</v>
      </c>
      <c r="B5381">
        <v>1002</v>
      </c>
      <c r="C5381">
        <v>612199</v>
      </c>
    </row>
    <row r="5382" spans="1:3" x14ac:dyDescent="0.25">
      <c r="A5382">
        <v>666.52200000000005</v>
      </c>
      <c r="B5382">
        <v>971</v>
      </c>
      <c r="C5382">
        <v>609552</v>
      </c>
    </row>
    <row r="5383" spans="1:3" x14ac:dyDescent="0.25">
      <c r="A5383">
        <v>667.69899999999996</v>
      </c>
      <c r="B5383">
        <v>1177</v>
      </c>
      <c r="C5383">
        <v>608518</v>
      </c>
    </row>
    <row r="5384" spans="1:3" x14ac:dyDescent="0.25">
      <c r="A5384">
        <v>668.69899999999996</v>
      </c>
      <c r="B5384">
        <v>1000</v>
      </c>
      <c r="C5384">
        <v>607641</v>
      </c>
    </row>
    <row r="5385" spans="1:3" x14ac:dyDescent="0.25">
      <c r="A5385">
        <v>674.71</v>
      </c>
      <c r="B5385">
        <v>1001</v>
      </c>
      <c r="C5385">
        <v>602437</v>
      </c>
    </row>
    <row r="5386" spans="1:3" x14ac:dyDescent="0.25">
      <c r="A5386">
        <v>685.22</v>
      </c>
      <c r="B5386">
        <v>991</v>
      </c>
      <c r="C5386">
        <v>593557</v>
      </c>
    </row>
    <row r="5387" spans="1:3" x14ac:dyDescent="0.25">
      <c r="A5387">
        <v>686.22900000000004</v>
      </c>
      <c r="B5387">
        <v>1009</v>
      </c>
      <c r="C5387">
        <v>592719</v>
      </c>
    </row>
    <row r="5388" spans="1:3" x14ac:dyDescent="0.25">
      <c r="A5388">
        <v>688.77099999999996</v>
      </c>
      <c r="B5388">
        <v>1015</v>
      </c>
      <c r="C5388">
        <v>590619</v>
      </c>
    </row>
    <row r="5389" spans="1:3" x14ac:dyDescent="0.25">
      <c r="A5389">
        <v>694.30200000000002</v>
      </c>
      <c r="B5389">
        <v>1003</v>
      </c>
      <c r="C5389">
        <v>586098</v>
      </c>
    </row>
    <row r="5390" spans="1:3" x14ac:dyDescent="0.25">
      <c r="A5390">
        <v>695.303</v>
      </c>
      <c r="B5390">
        <v>1001</v>
      </c>
      <c r="C5390">
        <v>585289</v>
      </c>
    </row>
    <row r="5391" spans="1:3" x14ac:dyDescent="0.25">
      <c r="A5391">
        <v>696.29899999999998</v>
      </c>
      <c r="B5391">
        <v>996</v>
      </c>
      <c r="C5391">
        <v>584486</v>
      </c>
    </row>
    <row r="5392" spans="1:3" x14ac:dyDescent="0.25">
      <c r="A5392">
        <v>697.37699999999995</v>
      </c>
      <c r="B5392">
        <v>1078</v>
      </c>
      <c r="C5392">
        <v>583618</v>
      </c>
    </row>
    <row r="5393" spans="1:3" x14ac:dyDescent="0.25">
      <c r="A5393">
        <v>698.37800000000004</v>
      </c>
      <c r="B5393">
        <v>1001</v>
      </c>
      <c r="C5393">
        <v>582816</v>
      </c>
    </row>
    <row r="5394" spans="1:3" x14ac:dyDescent="0.25">
      <c r="A5394">
        <v>702.37699999999995</v>
      </c>
      <c r="B5394">
        <v>1000</v>
      </c>
      <c r="C5394">
        <v>579632</v>
      </c>
    </row>
    <row r="5395" spans="1:3" x14ac:dyDescent="0.25">
      <c r="A5395">
        <v>703.375</v>
      </c>
      <c r="B5395">
        <v>998</v>
      </c>
      <c r="C5395">
        <v>578843</v>
      </c>
    </row>
    <row r="5396" spans="1:3" x14ac:dyDescent="0.25">
      <c r="A5396">
        <v>704.37599999999998</v>
      </c>
      <c r="B5396">
        <v>1001</v>
      </c>
      <c r="C5396">
        <v>578055</v>
      </c>
    </row>
    <row r="5397" spans="1:3" x14ac:dyDescent="0.25">
      <c r="A5397">
        <v>709.89099999999996</v>
      </c>
      <c r="B5397">
        <v>1515</v>
      </c>
      <c r="C5397">
        <v>573746</v>
      </c>
    </row>
    <row r="5398" spans="1:3" x14ac:dyDescent="0.25">
      <c r="A5398">
        <v>713.899</v>
      </c>
      <c r="B5398">
        <v>991</v>
      </c>
      <c r="C5398">
        <v>570656</v>
      </c>
    </row>
    <row r="5399" spans="1:3" x14ac:dyDescent="0.25">
      <c r="A5399">
        <v>719.44200000000001</v>
      </c>
      <c r="B5399">
        <v>1002</v>
      </c>
      <c r="C5399">
        <v>566443</v>
      </c>
    </row>
    <row r="5400" spans="1:3" x14ac:dyDescent="0.25">
      <c r="A5400">
        <v>720.44399999999996</v>
      </c>
      <c r="B5400">
        <v>1002</v>
      </c>
      <c r="C5400">
        <v>565689</v>
      </c>
    </row>
    <row r="5401" spans="1:3" x14ac:dyDescent="0.25">
      <c r="A5401">
        <v>721.44100000000003</v>
      </c>
      <c r="B5401">
        <v>997</v>
      </c>
      <c r="C5401">
        <v>564939</v>
      </c>
    </row>
    <row r="5402" spans="1:3" x14ac:dyDescent="0.25">
      <c r="A5402">
        <v>722.44</v>
      </c>
      <c r="B5402">
        <v>999</v>
      </c>
      <c r="C5402">
        <v>564191</v>
      </c>
    </row>
    <row r="5403" spans="1:3" x14ac:dyDescent="0.25">
      <c r="A5403">
        <v>727.95699999999999</v>
      </c>
      <c r="B5403">
        <v>1516</v>
      </c>
      <c r="C5403">
        <v>560092</v>
      </c>
    </row>
    <row r="5404" spans="1:3" x14ac:dyDescent="0.25">
      <c r="A5404">
        <v>728.95500000000004</v>
      </c>
      <c r="B5404">
        <v>998</v>
      </c>
      <c r="C5404">
        <v>559358</v>
      </c>
    </row>
    <row r="5405" spans="1:3" x14ac:dyDescent="0.25">
      <c r="A5405">
        <v>729.95500000000004</v>
      </c>
      <c r="B5405">
        <v>1000</v>
      </c>
      <c r="C5405">
        <v>558623</v>
      </c>
    </row>
    <row r="5406" spans="1:3" x14ac:dyDescent="0.25">
      <c r="A5406">
        <v>730.95399999999995</v>
      </c>
      <c r="B5406">
        <v>999</v>
      </c>
      <c r="C5406">
        <v>557893</v>
      </c>
    </row>
    <row r="5407" spans="1:3" x14ac:dyDescent="0.25">
      <c r="A5407">
        <v>731.95100000000002</v>
      </c>
      <c r="B5407">
        <v>997</v>
      </c>
      <c r="C5407">
        <v>557166</v>
      </c>
    </row>
    <row r="5408" spans="1:3" x14ac:dyDescent="0.25">
      <c r="A5408">
        <v>732.95500000000004</v>
      </c>
      <c r="B5408">
        <v>1004</v>
      </c>
      <c r="C5408">
        <v>556434</v>
      </c>
    </row>
    <row r="5409" spans="1:3" x14ac:dyDescent="0.25">
      <c r="A5409">
        <v>734.96799999999996</v>
      </c>
      <c r="B5409">
        <v>1014</v>
      </c>
      <c r="C5409">
        <v>554977</v>
      </c>
    </row>
    <row r="5410" spans="1:3" x14ac:dyDescent="0.25">
      <c r="A5410">
        <v>736.48199999999997</v>
      </c>
      <c r="B5410">
        <v>1514</v>
      </c>
      <c r="C5410">
        <v>553880</v>
      </c>
    </row>
    <row r="5411" spans="1:3" x14ac:dyDescent="0.25">
      <c r="A5411">
        <v>741.50099999999998</v>
      </c>
      <c r="B5411">
        <v>997</v>
      </c>
      <c r="C5411">
        <v>550289</v>
      </c>
    </row>
    <row r="5412" spans="1:3" x14ac:dyDescent="0.25">
      <c r="A5412">
        <v>742.5</v>
      </c>
      <c r="B5412">
        <v>999</v>
      </c>
      <c r="C5412">
        <v>549581</v>
      </c>
    </row>
    <row r="5413" spans="1:3" x14ac:dyDescent="0.25">
      <c r="A5413">
        <v>743.5</v>
      </c>
      <c r="B5413">
        <v>1000</v>
      </c>
      <c r="C5413">
        <v>548874</v>
      </c>
    </row>
    <row r="5414" spans="1:3" x14ac:dyDescent="0.25">
      <c r="A5414">
        <v>744.49900000000002</v>
      </c>
      <c r="B5414">
        <v>999</v>
      </c>
      <c r="C5414">
        <v>548169</v>
      </c>
    </row>
    <row r="5415" spans="1:3" x14ac:dyDescent="0.25">
      <c r="A5415">
        <v>745.5</v>
      </c>
      <c r="B5415">
        <v>1001</v>
      </c>
      <c r="C5415">
        <v>547465</v>
      </c>
    </row>
    <row r="5416" spans="1:3" x14ac:dyDescent="0.25">
      <c r="A5416">
        <v>746.50199999999995</v>
      </c>
      <c r="B5416">
        <v>1002</v>
      </c>
      <c r="C5416">
        <v>546762</v>
      </c>
    </row>
    <row r="5417" spans="1:3" x14ac:dyDescent="0.25">
      <c r="A5417">
        <v>748.01599999999996</v>
      </c>
      <c r="B5417">
        <v>1006</v>
      </c>
      <c r="C5417">
        <v>545713</v>
      </c>
    </row>
    <row r="5418" spans="1:3" x14ac:dyDescent="0.25">
      <c r="A5418">
        <v>753.01499999999999</v>
      </c>
      <c r="B5418">
        <v>999</v>
      </c>
      <c r="C5418">
        <v>542283</v>
      </c>
    </row>
    <row r="5419" spans="1:3" x14ac:dyDescent="0.25">
      <c r="A5419">
        <v>756.524</v>
      </c>
      <c r="B5419">
        <v>1506</v>
      </c>
      <c r="C5419">
        <v>539896</v>
      </c>
    </row>
    <row r="5420" spans="1:3" x14ac:dyDescent="0.25">
      <c r="A5420">
        <v>756.58699999999999</v>
      </c>
      <c r="B5420">
        <v>63</v>
      </c>
      <c r="C5420">
        <v>539852</v>
      </c>
    </row>
    <row r="5421" spans="1:3" x14ac:dyDescent="0.25">
      <c r="A5421">
        <v>758.53200000000004</v>
      </c>
      <c r="B5421">
        <v>1002</v>
      </c>
      <c r="C5421">
        <v>538539</v>
      </c>
    </row>
    <row r="5422" spans="1:3" x14ac:dyDescent="0.25">
      <c r="A5422">
        <v>759.529</v>
      </c>
      <c r="B5422">
        <v>997</v>
      </c>
      <c r="C5422">
        <v>537871</v>
      </c>
    </row>
    <row r="5423" spans="1:3" x14ac:dyDescent="0.25">
      <c r="A5423">
        <v>761.529</v>
      </c>
      <c r="B5423">
        <v>1000</v>
      </c>
      <c r="C5423">
        <v>536539</v>
      </c>
    </row>
    <row r="5424" spans="1:3" x14ac:dyDescent="0.25">
      <c r="A5424">
        <v>762.53</v>
      </c>
      <c r="B5424">
        <v>1001</v>
      </c>
      <c r="C5424">
        <v>535874</v>
      </c>
    </row>
    <row r="5425" spans="1:3" x14ac:dyDescent="0.25">
      <c r="A5425">
        <v>763.529</v>
      </c>
      <c r="B5425">
        <v>999</v>
      </c>
      <c r="C5425">
        <v>535212</v>
      </c>
    </row>
    <row r="5426" spans="1:3" x14ac:dyDescent="0.25">
      <c r="A5426">
        <v>766.53</v>
      </c>
      <c r="B5426">
        <v>999</v>
      </c>
      <c r="C5426">
        <v>533233</v>
      </c>
    </row>
    <row r="5427" spans="1:3" x14ac:dyDescent="0.25">
      <c r="A5427">
        <v>774.53</v>
      </c>
      <c r="B5427">
        <v>1001</v>
      </c>
      <c r="C5427">
        <v>528013</v>
      </c>
    </row>
    <row r="5428" spans="1:3" x14ac:dyDescent="0.25">
      <c r="A5428">
        <v>777.03499999999997</v>
      </c>
      <c r="B5428">
        <v>506</v>
      </c>
      <c r="C5428">
        <v>526407</v>
      </c>
    </row>
    <row r="5429" spans="1:3" x14ac:dyDescent="0.25">
      <c r="A5429">
        <v>778.04100000000005</v>
      </c>
      <c r="B5429">
        <v>1006</v>
      </c>
      <c r="C5429">
        <v>525767</v>
      </c>
    </row>
    <row r="5430" spans="1:3" x14ac:dyDescent="0.25">
      <c r="A5430">
        <v>779.04200000000003</v>
      </c>
      <c r="B5430">
        <v>1001</v>
      </c>
      <c r="C5430">
        <v>525130</v>
      </c>
    </row>
    <row r="5431" spans="1:3" x14ac:dyDescent="0.25">
      <c r="A5431">
        <v>780.04100000000005</v>
      </c>
      <c r="B5431">
        <v>999</v>
      </c>
      <c r="C5431">
        <v>524497</v>
      </c>
    </row>
    <row r="5432" spans="1:3" x14ac:dyDescent="0.25">
      <c r="A5432">
        <v>781.55</v>
      </c>
      <c r="B5432">
        <v>1509</v>
      </c>
      <c r="C5432">
        <v>523538</v>
      </c>
    </row>
    <row r="5433" spans="1:3" x14ac:dyDescent="0.25">
      <c r="A5433">
        <v>784.55600000000004</v>
      </c>
      <c r="B5433">
        <v>999</v>
      </c>
      <c r="C5433">
        <v>521647</v>
      </c>
    </row>
    <row r="5434" spans="1:3" x14ac:dyDescent="0.25">
      <c r="A5434">
        <v>785.55600000000004</v>
      </c>
      <c r="B5434">
        <v>1000</v>
      </c>
      <c r="C5434">
        <v>521020</v>
      </c>
    </row>
    <row r="5435" spans="1:3" x14ac:dyDescent="0.25">
      <c r="A5435">
        <v>786.55600000000004</v>
      </c>
      <c r="B5435">
        <v>1000</v>
      </c>
      <c r="C5435">
        <v>520395</v>
      </c>
    </row>
    <row r="5436" spans="1:3" x14ac:dyDescent="0.25">
      <c r="A5436">
        <v>788.06899999999996</v>
      </c>
      <c r="B5436">
        <v>1006</v>
      </c>
      <c r="C5436">
        <v>519449</v>
      </c>
    </row>
    <row r="5437" spans="1:3" x14ac:dyDescent="0.25">
      <c r="A5437">
        <v>789.06700000000001</v>
      </c>
      <c r="B5437">
        <v>998</v>
      </c>
      <c r="C5437">
        <v>518825</v>
      </c>
    </row>
    <row r="5438" spans="1:3" x14ac:dyDescent="0.25">
      <c r="A5438">
        <v>790.06700000000001</v>
      </c>
      <c r="B5438">
        <v>1000</v>
      </c>
      <c r="C5438">
        <v>518198</v>
      </c>
    </row>
    <row r="5439" spans="1:3" x14ac:dyDescent="0.25">
      <c r="A5439">
        <v>793.06600000000003</v>
      </c>
      <c r="B5439">
        <v>1000</v>
      </c>
      <c r="C5439">
        <v>516330</v>
      </c>
    </row>
    <row r="5440" spans="1:3" x14ac:dyDescent="0.25">
      <c r="A5440">
        <v>795.06700000000001</v>
      </c>
      <c r="B5440">
        <v>1001</v>
      </c>
      <c r="C5440">
        <v>515089</v>
      </c>
    </row>
    <row r="5441" spans="1:3" x14ac:dyDescent="0.25">
      <c r="A5441">
        <v>797.07</v>
      </c>
      <c r="B5441">
        <v>994</v>
      </c>
      <c r="C5441">
        <v>513854</v>
      </c>
    </row>
    <row r="5442" spans="1:3" x14ac:dyDescent="0.25">
      <c r="A5442">
        <v>798.07399999999996</v>
      </c>
      <c r="B5442">
        <v>1004</v>
      </c>
      <c r="C5442">
        <v>513242</v>
      </c>
    </row>
    <row r="5443" spans="1:3" x14ac:dyDescent="0.25">
      <c r="A5443">
        <v>799.072</v>
      </c>
      <c r="B5443">
        <v>998</v>
      </c>
      <c r="C5443">
        <v>512640</v>
      </c>
    </row>
    <row r="5444" spans="1:3" x14ac:dyDescent="0.25">
      <c r="A5444">
        <v>800.072</v>
      </c>
      <c r="B5444">
        <v>1000</v>
      </c>
      <c r="C5444">
        <v>512038</v>
      </c>
    </row>
    <row r="5445" spans="1:3" x14ac:dyDescent="0.25">
      <c r="A5445">
        <v>801.072</v>
      </c>
      <c r="B5445">
        <v>1000</v>
      </c>
      <c r="C5445">
        <v>511437</v>
      </c>
    </row>
    <row r="5446" spans="1:3" x14ac:dyDescent="0.25">
      <c r="A5446">
        <v>804.08699999999999</v>
      </c>
      <c r="B5446">
        <v>1014</v>
      </c>
      <c r="C5446">
        <v>509635</v>
      </c>
    </row>
    <row r="5447" spans="1:3" x14ac:dyDescent="0.25">
      <c r="A5447">
        <v>808.59</v>
      </c>
      <c r="B5447">
        <v>1001</v>
      </c>
      <c r="C5447">
        <v>506958</v>
      </c>
    </row>
    <row r="5448" spans="1:3" x14ac:dyDescent="0.25">
      <c r="A5448">
        <v>812.14599999999996</v>
      </c>
      <c r="B5448">
        <v>1000</v>
      </c>
      <c r="C5448">
        <v>504851</v>
      </c>
    </row>
    <row r="5449" spans="1:3" x14ac:dyDescent="0.25">
      <c r="A5449">
        <v>814.14499999999998</v>
      </c>
      <c r="B5449">
        <v>1000</v>
      </c>
      <c r="C5449">
        <v>503684</v>
      </c>
    </row>
    <row r="5450" spans="1:3" x14ac:dyDescent="0.25">
      <c r="A5450">
        <v>817.65599999999995</v>
      </c>
      <c r="B5450">
        <v>1006</v>
      </c>
      <c r="C5450">
        <v>501652</v>
      </c>
    </row>
    <row r="5451" spans="1:3" x14ac:dyDescent="0.25">
      <c r="A5451">
        <v>820.65599999999995</v>
      </c>
      <c r="B5451">
        <v>1000</v>
      </c>
      <c r="C5451">
        <v>499924</v>
      </c>
    </row>
    <row r="5452" spans="1:3" x14ac:dyDescent="0.25">
      <c r="A5452">
        <v>826.16099999999994</v>
      </c>
      <c r="B5452">
        <v>1506</v>
      </c>
      <c r="C5452">
        <v>496788</v>
      </c>
    </row>
    <row r="5453" spans="1:3" x14ac:dyDescent="0.25">
      <c r="A5453">
        <v>827.23900000000003</v>
      </c>
      <c r="B5453">
        <v>1078</v>
      </c>
      <c r="C5453">
        <v>496176</v>
      </c>
    </row>
    <row r="5454" spans="1:3" x14ac:dyDescent="0.25">
      <c r="A5454">
        <v>829.24199999999996</v>
      </c>
      <c r="B5454">
        <v>1074</v>
      </c>
      <c r="C5454">
        <v>495048</v>
      </c>
    </row>
    <row r="5455" spans="1:3" x14ac:dyDescent="0.25">
      <c r="A5455">
        <v>832.245</v>
      </c>
      <c r="B5455">
        <v>1007</v>
      </c>
      <c r="C5455">
        <v>493349</v>
      </c>
    </row>
    <row r="5456" spans="1:3" x14ac:dyDescent="0.25">
      <c r="A5456">
        <v>834.16700000000003</v>
      </c>
      <c r="B5456">
        <v>918</v>
      </c>
      <c r="C5456">
        <v>492268</v>
      </c>
    </row>
    <row r="5457" spans="1:3" x14ac:dyDescent="0.25">
      <c r="A5457">
        <v>835.24</v>
      </c>
      <c r="B5457">
        <v>1073</v>
      </c>
      <c r="C5457">
        <v>491654</v>
      </c>
    </row>
    <row r="5458" spans="1:3" x14ac:dyDescent="0.25">
      <c r="A5458">
        <v>836.83500000000004</v>
      </c>
      <c r="B5458">
        <v>581</v>
      </c>
      <c r="C5458">
        <v>490744</v>
      </c>
    </row>
    <row r="5459" spans="1:3" x14ac:dyDescent="0.25">
      <c r="A5459">
        <v>838.92100000000005</v>
      </c>
      <c r="B5459">
        <v>1007</v>
      </c>
      <c r="C5459">
        <v>489563</v>
      </c>
    </row>
    <row r="5460" spans="1:3" x14ac:dyDescent="0.25">
      <c r="A5460">
        <v>839.91399999999999</v>
      </c>
      <c r="B5460">
        <v>993</v>
      </c>
      <c r="C5460">
        <v>489011</v>
      </c>
    </row>
    <row r="5461" spans="1:3" x14ac:dyDescent="0.25">
      <c r="A5461">
        <v>841.49199999999996</v>
      </c>
      <c r="B5461">
        <v>1578</v>
      </c>
      <c r="C5461">
        <v>488138</v>
      </c>
    </row>
    <row r="5462" spans="1:3" x14ac:dyDescent="0.25">
      <c r="A5462">
        <v>845.57799999999997</v>
      </c>
      <c r="B5462">
        <v>1005</v>
      </c>
      <c r="C5462">
        <v>485891</v>
      </c>
    </row>
    <row r="5463" spans="1:3" x14ac:dyDescent="0.25">
      <c r="A5463">
        <v>846.56799999999998</v>
      </c>
      <c r="B5463">
        <v>990</v>
      </c>
      <c r="C5463">
        <v>485353</v>
      </c>
    </row>
    <row r="5464" spans="1:3" x14ac:dyDescent="0.25">
      <c r="A5464">
        <v>849.22</v>
      </c>
      <c r="B5464">
        <v>991</v>
      </c>
      <c r="C5464">
        <v>483909</v>
      </c>
    </row>
    <row r="5465" spans="1:3" x14ac:dyDescent="0.25">
      <c r="A5465">
        <v>851.21100000000001</v>
      </c>
      <c r="B5465">
        <v>994</v>
      </c>
      <c r="C5465">
        <v>482833</v>
      </c>
    </row>
    <row r="5466" spans="1:3" x14ac:dyDescent="0.25">
      <c r="A5466">
        <v>853.21199999999999</v>
      </c>
      <c r="B5466">
        <v>1073</v>
      </c>
      <c r="C5466">
        <v>481758</v>
      </c>
    </row>
    <row r="5467" spans="1:3" x14ac:dyDescent="0.25">
      <c r="A5467">
        <v>856.20899999999995</v>
      </c>
      <c r="B5467">
        <v>1070</v>
      </c>
      <c r="C5467">
        <v>480155</v>
      </c>
    </row>
    <row r="5468" spans="1:3" x14ac:dyDescent="0.25">
      <c r="A5468">
        <v>858.21100000000001</v>
      </c>
      <c r="B5468">
        <v>995</v>
      </c>
      <c r="C5468">
        <v>479094</v>
      </c>
    </row>
    <row r="5469" spans="1:3" x14ac:dyDescent="0.25">
      <c r="A5469">
        <v>859.221</v>
      </c>
      <c r="B5469">
        <v>1010</v>
      </c>
      <c r="C5469">
        <v>478560</v>
      </c>
    </row>
    <row r="5470" spans="1:3" x14ac:dyDescent="0.25">
      <c r="A5470">
        <v>861.21400000000006</v>
      </c>
      <c r="B5470">
        <v>1075</v>
      </c>
      <c r="C5470">
        <v>477504</v>
      </c>
    </row>
    <row r="5471" spans="1:3" x14ac:dyDescent="0.25">
      <c r="A5471">
        <v>863.14700000000005</v>
      </c>
      <c r="B5471">
        <v>986</v>
      </c>
      <c r="C5471">
        <v>476488</v>
      </c>
    </row>
    <row r="5472" spans="1:3" x14ac:dyDescent="0.25">
      <c r="A5472">
        <v>864.14599999999996</v>
      </c>
      <c r="B5472">
        <v>999</v>
      </c>
      <c r="C5472">
        <v>475966</v>
      </c>
    </row>
    <row r="5473" spans="1:3" x14ac:dyDescent="0.25">
      <c r="A5473">
        <v>866.14700000000005</v>
      </c>
      <c r="B5473">
        <v>1001</v>
      </c>
      <c r="C5473">
        <v>474923</v>
      </c>
    </row>
    <row r="5474" spans="1:3" x14ac:dyDescent="0.25">
      <c r="A5474">
        <v>866.66899999999998</v>
      </c>
      <c r="B5474">
        <v>522</v>
      </c>
      <c r="C5474">
        <v>474652</v>
      </c>
    </row>
    <row r="5475" spans="1:3" x14ac:dyDescent="0.25">
      <c r="A5475">
        <v>0.7</v>
      </c>
      <c r="B5475">
        <v>993</v>
      </c>
      <c r="C5475">
        <v>592466000</v>
      </c>
    </row>
    <row r="5476" spans="1:3" x14ac:dyDescent="0.25">
      <c r="A5476">
        <v>1.6990000000000001</v>
      </c>
      <c r="B5476">
        <v>999</v>
      </c>
      <c r="C5476">
        <v>244118000</v>
      </c>
    </row>
    <row r="5477" spans="1:3" x14ac:dyDescent="0.25">
      <c r="A5477">
        <v>3.702</v>
      </c>
      <c r="B5477">
        <v>1001</v>
      </c>
      <c r="C5477">
        <v>112052000</v>
      </c>
    </row>
    <row r="5478" spans="1:3" x14ac:dyDescent="0.25">
      <c r="A5478">
        <v>4.702</v>
      </c>
      <c r="B5478">
        <v>1000</v>
      </c>
      <c r="C5478">
        <v>88226500</v>
      </c>
    </row>
    <row r="5479" spans="1:3" x14ac:dyDescent="0.25">
      <c r="A5479">
        <v>6.2190000000000003</v>
      </c>
      <c r="B5479">
        <v>1517</v>
      </c>
      <c r="C5479">
        <v>66711000</v>
      </c>
    </row>
    <row r="5480" spans="1:3" x14ac:dyDescent="0.25">
      <c r="A5480">
        <v>7.2279999999999998</v>
      </c>
      <c r="B5480">
        <v>1009</v>
      </c>
      <c r="C5480">
        <v>57400100</v>
      </c>
    </row>
    <row r="5481" spans="1:3" x14ac:dyDescent="0.25">
      <c r="A5481">
        <v>11.78</v>
      </c>
      <c r="B5481">
        <v>1022</v>
      </c>
      <c r="C5481">
        <v>35225000</v>
      </c>
    </row>
    <row r="5482" spans="1:3" x14ac:dyDescent="0.25">
      <c r="A5482">
        <v>12.784000000000001</v>
      </c>
      <c r="B5482">
        <v>1004</v>
      </c>
      <c r="C5482">
        <v>32459600</v>
      </c>
    </row>
    <row r="5483" spans="1:3" x14ac:dyDescent="0.25">
      <c r="A5483">
        <v>13.781000000000001</v>
      </c>
      <c r="B5483">
        <v>997</v>
      </c>
      <c r="C5483">
        <v>30112200</v>
      </c>
    </row>
    <row r="5484" spans="1:3" x14ac:dyDescent="0.25">
      <c r="A5484">
        <v>20.302</v>
      </c>
      <c r="B5484">
        <v>992</v>
      </c>
      <c r="C5484">
        <v>20448000</v>
      </c>
    </row>
    <row r="5485" spans="1:3" x14ac:dyDescent="0.25">
      <c r="A5485">
        <v>21.32</v>
      </c>
      <c r="B5485">
        <v>1018</v>
      </c>
      <c r="C5485">
        <v>19472600</v>
      </c>
    </row>
    <row r="5486" spans="1:3" x14ac:dyDescent="0.25">
      <c r="A5486">
        <v>23.300999999999998</v>
      </c>
      <c r="B5486">
        <v>1000</v>
      </c>
      <c r="C5486">
        <v>17818900</v>
      </c>
    </row>
    <row r="5487" spans="1:3" x14ac:dyDescent="0.25">
      <c r="A5487">
        <v>26.31</v>
      </c>
      <c r="B5487">
        <v>999</v>
      </c>
      <c r="C5487">
        <v>15783600</v>
      </c>
    </row>
    <row r="5488" spans="1:3" x14ac:dyDescent="0.25">
      <c r="A5488">
        <v>27.37</v>
      </c>
      <c r="B5488">
        <v>1060</v>
      </c>
      <c r="C5488">
        <v>15173400</v>
      </c>
    </row>
    <row r="5489" spans="1:3" x14ac:dyDescent="0.25">
      <c r="A5489">
        <v>28.37</v>
      </c>
      <c r="B5489">
        <v>1000</v>
      </c>
      <c r="C5489">
        <v>14639600</v>
      </c>
    </row>
    <row r="5490" spans="1:3" x14ac:dyDescent="0.25">
      <c r="A5490">
        <v>33.369</v>
      </c>
      <c r="B5490">
        <v>1000</v>
      </c>
      <c r="C5490">
        <v>12450800</v>
      </c>
    </row>
    <row r="5491" spans="1:3" x14ac:dyDescent="0.25">
      <c r="A5491">
        <v>35.369999999999997</v>
      </c>
      <c r="B5491">
        <v>999</v>
      </c>
      <c r="C5491">
        <v>11748100</v>
      </c>
    </row>
    <row r="5492" spans="1:3" x14ac:dyDescent="0.25">
      <c r="A5492">
        <v>37.369999999999997</v>
      </c>
      <c r="B5492">
        <v>1001</v>
      </c>
      <c r="C5492">
        <v>11120900</v>
      </c>
    </row>
    <row r="5493" spans="1:3" x14ac:dyDescent="0.25">
      <c r="A5493">
        <v>38.369</v>
      </c>
      <c r="B5493">
        <v>999</v>
      </c>
      <c r="C5493">
        <v>10832100</v>
      </c>
    </row>
    <row r="5494" spans="1:3" x14ac:dyDescent="0.25">
      <c r="A5494">
        <v>39.369999999999997</v>
      </c>
      <c r="B5494">
        <v>1001</v>
      </c>
      <c r="C5494">
        <v>10557400</v>
      </c>
    </row>
    <row r="5495" spans="1:3" x14ac:dyDescent="0.25">
      <c r="A5495">
        <v>44.37</v>
      </c>
      <c r="B5495">
        <v>1000</v>
      </c>
      <c r="C5495">
        <v>9371080</v>
      </c>
    </row>
    <row r="5496" spans="1:3" x14ac:dyDescent="0.25">
      <c r="A5496">
        <v>46.878</v>
      </c>
      <c r="B5496">
        <v>508</v>
      </c>
      <c r="C5496">
        <v>8871300</v>
      </c>
    </row>
    <row r="5497" spans="1:3" x14ac:dyDescent="0.25">
      <c r="A5497">
        <v>48.883000000000003</v>
      </c>
      <c r="B5497">
        <v>998</v>
      </c>
      <c r="C5497">
        <v>8508580</v>
      </c>
    </row>
    <row r="5498" spans="1:3" x14ac:dyDescent="0.25">
      <c r="A5498">
        <v>49.883000000000003</v>
      </c>
      <c r="B5498">
        <v>1000</v>
      </c>
      <c r="C5498">
        <v>8338610</v>
      </c>
    </row>
    <row r="5499" spans="1:3" x14ac:dyDescent="0.25">
      <c r="A5499">
        <v>51.39</v>
      </c>
      <c r="B5499">
        <v>1507</v>
      </c>
      <c r="C5499">
        <v>8094920</v>
      </c>
    </row>
    <row r="5500" spans="1:3" x14ac:dyDescent="0.25">
      <c r="A5500">
        <v>54.396000000000001</v>
      </c>
      <c r="B5500">
        <v>1000</v>
      </c>
      <c r="C5500">
        <v>7649170</v>
      </c>
    </row>
    <row r="5501" spans="1:3" x14ac:dyDescent="0.25">
      <c r="A5501">
        <v>55.396000000000001</v>
      </c>
      <c r="B5501">
        <v>1000</v>
      </c>
      <c r="C5501">
        <v>7511630</v>
      </c>
    </row>
    <row r="5502" spans="1:3" x14ac:dyDescent="0.25">
      <c r="A5502">
        <v>56.908999999999999</v>
      </c>
      <c r="B5502">
        <v>514</v>
      </c>
      <c r="C5502">
        <v>7312690</v>
      </c>
    </row>
    <row r="5503" spans="1:3" x14ac:dyDescent="0.25">
      <c r="A5503">
        <v>59.918999999999997</v>
      </c>
      <c r="B5503">
        <v>1004</v>
      </c>
      <c r="C5503">
        <v>6946590</v>
      </c>
    </row>
    <row r="5504" spans="1:3" x14ac:dyDescent="0.25">
      <c r="A5504">
        <v>60.915999999999997</v>
      </c>
      <c r="B5504">
        <v>997</v>
      </c>
      <c r="C5504">
        <v>6833210</v>
      </c>
    </row>
    <row r="5505" spans="1:3" x14ac:dyDescent="0.25">
      <c r="A5505">
        <v>61.914999999999999</v>
      </c>
      <c r="B5505">
        <v>999</v>
      </c>
      <c r="C5505">
        <v>6723380</v>
      </c>
    </row>
    <row r="5506" spans="1:3" x14ac:dyDescent="0.25">
      <c r="A5506">
        <v>63.914999999999999</v>
      </c>
      <c r="B5506">
        <v>999</v>
      </c>
      <c r="C5506">
        <v>6513840</v>
      </c>
    </row>
    <row r="5507" spans="1:3" x14ac:dyDescent="0.25">
      <c r="A5507">
        <v>64.915000000000006</v>
      </c>
      <c r="B5507">
        <v>1000</v>
      </c>
      <c r="C5507">
        <v>6413940</v>
      </c>
    </row>
    <row r="5508" spans="1:3" x14ac:dyDescent="0.25">
      <c r="A5508">
        <v>66.42</v>
      </c>
      <c r="B5508">
        <v>1505</v>
      </c>
      <c r="C5508">
        <v>6269290</v>
      </c>
    </row>
    <row r="5509" spans="1:3" x14ac:dyDescent="0.25">
      <c r="A5509">
        <v>67.427000000000007</v>
      </c>
      <c r="B5509">
        <v>1007</v>
      </c>
      <c r="C5509">
        <v>6176040</v>
      </c>
    </row>
    <row r="5510" spans="1:3" x14ac:dyDescent="0.25">
      <c r="A5510">
        <v>70.426000000000002</v>
      </c>
      <c r="B5510">
        <v>1000</v>
      </c>
      <c r="C5510">
        <v>5914240</v>
      </c>
    </row>
    <row r="5511" spans="1:3" x14ac:dyDescent="0.25">
      <c r="A5511">
        <v>71.427000000000007</v>
      </c>
      <c r="B5511">
        <v>1001</v>
      </c>
      <c r="C5511">
        <v>5831740</v>
      </c>
    </row>
    <row r="5512" spans="1:3" x14ac:dyDescent="0.25">
      <c r="A5512">
        <v>73.426000000000002</v>
      </c>
      <c r="B5512">
        <v>999</v>
      </c>
      <c r="C5512">
        <v>5673770</v>
      </c>
    </row>
    <row r="5513" spans="1:3" x14ac:dyDescent="0.25">
      <c r="A5513">
        <v>74.426000000000002</v>
      </c>
      <c r="B5513">
        <v>1000</v>
      </c>
      <c r="C5513">
        <v>5597910</v>
      </c>
    </row>
    <row r="5514" spans="1:3" x14ac:dyDescent="0.25">
      <c r="A5514">
        <v>79.486999999999995</v>
      </c>
      <c r="B5514">
        <v>1001</v>
      </c>
      <c r="C5514">
        <v>5243300</v>
      </c>
    </row>
    <row r="5515" spans="1:3" x14ac:dyDescent="0.25">
      <c r="A5515">
        <v>80.486999999999995</v>
      </c>
      <c r="B5515">
        <v>1000</v>
      </c>
      <c r="C5515">
        <v>5178510</v>
      </c>
    </row>
    <row r="5516" spans="1:3" x14ac:dyDescent="0.25">
      <c r="A5516">
        <v>87.998000000000005</v>
      </c>
      <c r="B5516">
        <v>1007</v>
      </c>
      <c r="C5516">
        <v>4738940</v>
      </c>
    </row>
    <row r="5517" spans="1:3" x14ac:dyDescent="0.25">
      <c r="A5517">
        <v>88.997</v>
      </c>
      <c r="B5517">
        <v>999</v>
      </c>
      <c r="C5517">
        <v>4686060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0"/>
  <sheetViews>
    <sheetView tabSelected="1" workbookViewId="0">
      <selection activeCell="E8" sqref="E8"/>
    </sheetView>
  </sheetViews>
  <sheetFormatPr defaultRowHeight="14" x14ac:dyDescent="0.25"/>
  <sheetData>
    <row r="1" spans="1:3" ht="15" customHeight="1" x14ac:dyDescent="0.25">
      <c r="A1" t="s">
        <v>0</v>
      </c>
      <c r="B1" t="s">
        <v>1</v>
      </c>
      <c r="C1" t="s">
        <v>2</v>
      </c>
    </row>
    <row r="2" spans="1:3" x14ac:dyDescent="0.25">
      <c r="A2">
        <v>24</v>
      </c>
      <c r="B2">
        <v>1000</v>
      </c>
      <c r="C2">
        <v>17031.099999999999</v>
      </c>
    </row>
    <row r="3" spans="1:3" x14ac:dyDescent="0.25">
      <c r="A3">
        <v>25</v>
      </c>
      <c r="B3">
        <v>1000</v>
      </c>
      <c r="C3">
        <v>17346.8</v>
      </c>
    </row>
    <row r="4" spans="1:3" x14ac:dyDescent="0.25">
      <c r="A4">
        <v>26</v>
      </c>
      <c r="B4">
        <v>992</v>
      </c>
      <c r="C4">
        <v>17353.7</v>
      </c>
    </row>
    <row r="5" spans="1:3" x14ac:dyDescent="0.25">
      <c r="A5">
        <v>27</v>
      </c>
      <c r="B5">
        <v>998</v>
      </c>
      <c r="C5">
        <v>17414.900000000001</v>
      </c>
    </row>
    <row r="6" spans="1:3" x14ac:dyDescent="0.25">
      <c r="A6">
        <v>28</v>
      </c>
      <c r="B6">
        <v>1000</v>
      </c>
      <c r="C6">
        <v>17859.8</v>
      </c>
    </row>
    <row r="7" spans="1:3" x14ac:dyDescent="0.25">
      <c r="A7">
        <v>29</v>
      </c>
      <c r="B7">
        <v>999</v>
      </c>
      <c r="C7">
        <v>18086</v>
      </c>
    </row>
    <row r="8" spans="1:3" x14ac:dyDescent="0.25">
      <c r="A8">
        <v>30</v>
      </c>
      <c r="B8">
        <v>1001</v>
      </c>
      <c r="C8">
        <v>18156.3</v>
      </c>
    </row>
    <row r="9" spans="1:3" x14ac:dyDescent="0.25">
      <c r="A9">
        <v>31</v>
      </c>
      <c r="B9">
        <v>1000</v>
      </c>
      <c r="C9">
        <v>18352.099999999999</v>
      </c>
    </row>
    <row r="10" spans="1:3" x14ac:dyDescent="0.25">
      <c r="A10">
        <v>32</v>
      </c>
      <c r="B10">
        <v>1000</v>
      </c>
      <c r="C10">
        <v>18599.099999999999</v>
      </c>
    </row>
    <row r="11" spans="1:3" x14ac:dyDescent="0.25">
      <c r="A11">
        <v>33</v>
      </c>
      <c r="B11">
        <v>1000</v>
      </c>
      <c r="C11">
        <v>19090.400000000001</v>
      </c>
    </row>
    <row r="12" spans="1:3" x14ac:dyDescent="0.25">
      <c r="A12">
        <v>34</v>
      </c>
      <c r="B12">
        <v>1000</v>
      </c>
      <c r="C12">
        <v>19202.3</v>
      </c>
    </row>
    <row r="13" spans="1:3" x14ac:dyDescent="0.25">
      <c r="A13">
        <v>35</v>
      </c>
      <c r="B13">
        <v>1000</v>
      </c>
      <c r="C13">
        <v>19229</v>
      </c>
    </row>
    <row r="14" spans="1:3" x14ac:dyDescent="0.25">
      <c r="A14">
        <v>36</v>
      </c>
      <c r="B14">
        <v>999</v>
      </c>
      <c r="C14">
        <v>19357.7</v>
      </c>
    </row>
    <row r="15" spans="1:3" x14ac:dyDescent="0.25">
      <c r="A15">
        <v>37</v>
      </c>
      <c r="B15">
        <v>1000</v>
      </c>
      <c r="C15">
        <v>19437.8</v>
      </c>
    </row>
    <row r="16" spans="1:3" x14ac:dyDescent="0.25">
      <c r="A16">
        <v>38</v>
      </c>
      <c r="B16">
        <v>1000</v>
      </c>
      <c r="C16">
        <v>19594.8</v>
      </c>
    </row>
    <row r="17" spans="1:3" x14ac:dyDescent="0.25">
      <c r="A17">
        <v>39</v>
      </c>
      <c r="B17">
        <v>1000</v>
      </c>
      <c r="C17">
        <v>25863</v>
      </c>
    </row>
    <row r="18" spans="1:3" x14ac:dyDescent="0.25">
      <c r="A18">
        <v>40</v>
      </c>
      <c r="B18">
        <v>1000</v>
      </c>
      <c r="C18">
        <v>19754.3</v>
      </c>
    </row>
    <row r="19" spans="1:3" x14ac:dyDescent="0.25">
      <c r="A19">
        <v>41</v>
      </c>
      <c r="B19">
        <v>1000</v>
      </c>
      <c r="C19">
        <v>19835.8</v>
      </c>
    </row>
    <row r="20" spans="1:3" x14ac:dyDescent="0.25">
      <c r="A20">
        <v>42</v>
      </c>
      <c r="B20">
        <v>1000</v>
      </c>
      <c r="C20">
        <v>19916.2</v>
      </c>
    </row>
    <row r="21" spans="1:3" x14ac:dyDescent="0.25">
      <c r="A21">
        <v>43</v>
      </c>
      <c r="B21">
        <v>1000</v>
      </c>
      <c r="C21">
        <v>19989</v>
      </c>
    </row>
    <row r="22" spans="1:3" x14ac:dyDescent="0.25">
      <c r="A22">
        <v>44</v>
      </c>
      <c r="B22">
        <v>998</v>
      </c>
      <c r="C22">
        <v>20219.599999999999</v>
      </c>
    </row>
    <row r="23" spans="1:3" x14ac:dyDescent="0.25">
      <c r="A23">
        <v>45</v>
      </c>
      <c r="B23">
        <v>1000</v>
      </c>
      <c r="C23">
        <v>20294.5</v>
      </c>
    </row>
    <row r="24" spans="1:3" x14ac:dyDescent="0.25">
      <c r="A24">
        <v>46</v>
      </c>
      <c r="B24">
        <v>1001</v>
      </c>
      <c r="C24">
        <v>20416.2</v>
      </c>
    </row>
    <row r="25" spans="1:3" x14ac:dyDescent="0.25">
      <c r="A25">
        <v>47</v>
      </c>
      <c r="B25">
        <v>999</v>
      </c>
      <c r="C25">
        <v>20482.400000000001</v>
      </c>
    </row>
    <row r="26" spans="1:3" x14ac:dyDescent="0.25">
      <c r="A26">
        <v>48</v>
      </c>
      <c r="B26">
        <v>1000</v>
      </c>
      <c r="C26">
        <v>20553.8</v>
      </c>
    </row>
    <row r="27" spans="1:3" x14ac:dyDescent="0.25">
      <c r="A27">
        <v>49</v>
      </c>
      <c r="B27">
        <v>1000</v>
      </c>
      <c r="C27">
        <v>20694</v>
      </c>
    </row>
    <row r="28" spans="1:3" x14ac:dyDescent="0.25">
      <c r="A28">
        <v>50</v>
      </c>
      <c r="B28">
        <v>1000</v>
      </c>
      <c r="C28">
        <v>21082.400000000001</v>
      </c>
    </row>
    <row r="29" spans="1:3" x14ac:dyDescent="0.25">
      <c r="A29">
        <v>51</v>
      </c>
      <c r="B29">
        <v>596</v>
      </c>
      <c r="C29">
        <v>21338.7</v>
      </c>
    </row>
    <row r="30" spans="1:3" x14ac:dyDescent="0.25">
      <c r="A30">
        <v>52</v>
      </c>
      <c r="B30">
        <v>999</v>
      </c>
      <c r="C30">
        <v>21496.3</v>
      </c>
    </row>
    <row r="31" spans="1:3" x14ac:dyDescent="0.25">
      <c r="A31">
        <v>72</v>
      </c>
      <c r="B31">
        <v>971</v>
      </c>
      <c r="C31">
        <v>21569.1</v>
      </c>
    </row>
    <row r="32" spans="1:3" x14ac:dyDescent="0.25">
      <c r="A32">
        <v>66</v>
      </c>
      <c r="B32">
        <v>966</v>
      </c>
      <c r="C32">
        <v>21576.1</v>
      </c>
    </row>
    <row r="33" spans="1:3" x14ac:dyDescent="0.25">
      <c r="A33">
        <v>71</v>
      </c>
      <c r="B33">
        <v>1007</v>
      </c>
      <c r="C33">
        <v>15658</v>
      </c>
    </row>
    <row r="34" spans="1:3" x14ac:dyDescent="0.25">
      <c r="A34">
        <v>70</v>
      </c>
      <c r="B34">
        <v>1001</v>
      </c>
      <c r="C34">
        <v>21585</v>
      </c>
    </row>
    <row r="35" spans="1:3" x14ac:dyDescent="0.25">
      <c r="A35">
        <v>69</v>
      </c>
      <c r="B35">
        <v>1008</v>
      </c>
      <c r="C35">
        <v>21594.6</v>
      </c>
    </row>
    <row r="36" spans="1:3" x14ac:dyDescent="0.25">
      <c r="A36">
        <v>65</v>
      </c>
      <c r="B36">
        <v>977</v>
      </c>
      <c r="C36">
        <v>21607.1</v>
      </c>
    </row>
    <row r="37" spans="1:3" x14ac:dyDescent="0.25">
      <c r="A37">
        <v>68</v>
      </c>
      <c r="B37">
        <v>995</v>
      </c>
      <c r="C37">
        <v>21611.1</v>
      </c>
    </row>
    <row r="38" spans="1:3" x14ac:dyDescent="0.25">
      <c r="A38">
        <v>67</v>
      </c>
      <c r="B38">
        <v>992</v>
      </c>
      <c r="C38">
        <v>21626.6</v>
      </c>
    </row>
    <row r="39" spans="1:3" x14ac:dyDescent="0.25">
      <c r="A39">
        <v>64</v>
      </c>
      <c r="B39">
        <v>990</v>
      </c>
      <c r="C39">
        <v>21637.7</v>
      </c>
    </row>
    <row r="40" spans="1:3" x14ac:dyDescent="0.25">
      <c r="A40">
        <v>73</v>
      </c>
      <c r="B40">
        <v>979</v>
      </c>
      <c r="C40">
        <v>21639.7</v>
      </c>
    </row>
    <row r="41" spans="1:3" x14ac:dyDescent="0.25">
      <c r="A41">
        <v>53</v>
      </c>
      <c r="B41">
        <v>1001</v>
      </c>
      <c r="C41">
        <v>21676.5</v>
      </c>
    </row>
    <row r="42" spans="1:3" x14ac:dyDescent="0.25">
      <c r="A42">
        <v>74</v>
      </c>
      <c r="B42">
        <v>1002</v>
      </c>
      <c r="C42">
        <v>21714</v>
      </c>
    </row>
    <row r="43" spans="1:3" x14ac:dyDescent="0.25">
      <c r="A43">
        <v>54</v>
      </c>
      <c r="B43">
        <v>1000</v>
      </c>
      <c r="C43">
        <v>21716.9</v>
      </c>
    </row>
    <row r="44" spans="1:3" x14ac:dyDescent="0.25">
      <c r="A44">
        <v>75</v>
      </c>
      <c r="B44">
        <v>998</v>
      </c>
      <c r="C44">
        <v>21761.7</v>
      </c>
    </row>
    <row r="45" spans="1:3" x14ac:dyDescent="0.25">
      <c r="A45">
        <v>76</v>
      </c>
      <c r="B45">
        <v>1002</v>
      </c>
      <c r="C45">
        <v>21774.9</v>
      </c>
    </row>
    <row r="46" spans="1:3" x14ac:dyDescent="0.25">
      <c r="A46">
        <v>77</v>
      </c>
      <c r="B46">
        <v>1005</v>
      </c>
      <c r="C46">
        <v>21805.5</v>
      </c>
    </row>
    <row r="47" spans="1:3" x14ac:dyDescent="0.25">
      <c r="A47">
        <v>55</v>
      </c>
      <c r="B47">
        <v>1001</v>
      </c>
      <c r="C47">
        <v>21868.1</v>
      </c>
    </row>
    <row r="48" spans="1:3" x14ac:dyDescent="0.25">
      <c r="A48">
        <v>78</v>
      </c>
      <c r="B48">
        <v>1005</v>
      </c>
      <c r="C48">
        <v>21868.3</v>
      </c>
    </row>
    <row r="49" spans="1:3" x14ac:dyDescent="0.25">
      <c r="A49">
        <v>79</v>
      </c>
      <c r="B49">
        <v>1075</v>
      </c>
      <c r="C49">
        <v>21908.6</v>
      </c>
    </row>
    <row r="50" spans="1:3" x14ac:dyDescent="0.25">
      <c r="A50">
        <v>80</v>
      </c>
      <c r="B50">
        <v>991</v>
      </c>
      <c r="C50">
        <v>21937.7</v>
      </c>
    </row>
    <row r="51" spans="1:3" x14ac:dyDescent="0.25">
      <c r="A51">
        <v>56</v>
      </c>
      <c r="B51">
        <v>999</v>
      </c>
      <c r="C51">
        <v>21982.3</v>
      </c>
    </row>
    <row r="52" spans="1:3" x14ac:dyDescent="0.25">
      <c r="A52">
        <v>57</v>
      </c>
      <c r="B52">
        <v>1000</v>
      </c>
      <c r="C52">
        <v>22093.9</v>
      </c>
    </row>
    <row r="53" spans="1:3" x14ac:dyDescent="0.25">
      <c r="A53">
        <v>58</v>
      </c>
      <c r="B53">
        <v>999</v>
      </c>
      <c r="C53">
        <v>22155.3</v>
      </c>
    </row>
    <row r="54" spans="1:3" x14ac:dyDescent="0.25">
      <c r="A54">
        <v>59</v>
      </c>
      <c r="B54">
        <v>999</v>
      </c>
      <c r="C54">
        <v>26823</v>
      </c>
    </row>
    <row r="55" spans="1:3" x14ac:dyDescent="0.25">
      <c r="A55">
        <v>81</v>
      </c>
      <c r="B55">
        <v>1000</v>
      </c>
      <c r="C55">
        <v>22241.9</v>
      </c>
    </row>
    <row r="56" spans="1:3" x14ac:dyDescent="0.25">
      <c r="A56">
        <v>82</v>
      </c>
      <c r="B56">
        <v>992</v>
      </c>
      <c r="C56">
        <v>22305.9</v>
      </c>
    </row>
    <row r="57" spans="1:3" x14ac:dyDescent="0.25">
      <c r="A57">
        <v>83</v>
      </c>
      <c r="B57">
        <v>1011</v>
      </c>
      <c r="C57">
        <v>22315.200000000001</v>
      </c>
    </row>
    <row r="58" spans="1:3" x14ac:dyDescent="0.25">
      <c r="A58">
        <v>60</v>
      </c>
      <c r="B58">
        <v>994</v>
      </c>
      <c r="C58">
        <v>22321.3</v>
      </c>
    </row>
    <row r="59" spans="1:3" x14ac:dyDescent="0.25">
      <c r="A59">
        <v>61</v>
      </c>
      <c r="B59">
        <v>1000</v>
      </c>
      <c r="C59">
        <v>22414.400000000001</v>
      </c>
    </row>
    <row r="60" spans="1:3" x14ac:dyDescent="0.25">
      <c r="A60">
        <v>84</v>
      </c>
      <c r="B60">
        <v>1000</v>
      </c>
      <c r="C60">
        <v>22520.799999999999</v>
      </c>
    </row>
    <row r="61" spans="1:3" x14ac:dyDescent="0.25">
      <c r="A61">
        <v>62</v>
      </c>
      <c r="B61">
        <v>1000</v>
      </c>
      <c r="C61">
        <v>22604.9</v>
      </c>
    </row>
    <row r="62" spans="1:3" x14ac:dyDescent="0.25">
      <c r="A62">
        <v>85</v>
      </c>
      <c r="B62">
        <v>1007</v>
      </c>
      <c r="C62">
        <v>22610.5</v>
      </c>
    </row>
    <row r="63" spans="1:3" x14ac:dyDescent="0.25">
      <c r="A63">
        <v>86</v>
      </c>
      <c r="B63">
        <v>1003</v>
      </c>
      <c r="C63">
        <v>22709.9</v>
      </c>
    </row>
    <row r="64" spans="1:3" x14ac:dyDescent="0.25">
      <c r="A64">
        <v>63</v>
      </c>
      <c r="B64">
        <v>1000</v>
      </c>
      <c r="C64">
        <v>22842.3</v>
      </c>
    </row>
    <row r="65" spans="1:3" x14ac:dyDescent="0.25">
      <c r="A65">
        <v>87</v>
      </c>
      <c r="B65">
        <v>1000</v>
      </c>
      <c r="C65">
        <v>22844.2</v>
      </c>
    </row>
    <row r="66" spans="1:3" x14ac:dyDescent="0.25">
      <c r="A66">
        <v>88</v>
      </c>
      <c r="B66">
        <v>1000</v>
      </c>
      <c r="C66">
        <v>23033.4</v>
      </c>
    </row>
    <row r="67" spans="1:3" x14ac:dyDescent="0.25">
      <c r="A67">
        <v>89</v>
      </c>
      <c r="B67">
        <v>997</v>
      </c>
      <c r="C67">
        <v>23084.9</v>
      </c>
    </row>
    <row r="68" spans="1:3" x14ac:dyDescent="0.25">
      <c r="A68">
        <v>90</v>
      </c>
      <c r="B68">
        <v>998</v>
      </c>
      <c r="C68">
        <v>23098.6</v>
      </c>
    </row>
    <row r="69" spans="1:3" x14ac:dyDescent="0.25">
      <c r="A69">
        <v>91</v>
      </c>
      <c r="B69">
        <v>1000</v>
      </c>
      <c r="C69">
        <v>23186.6</v>
      </c>
    </row>
    <row r="70" spans="1:3" x14ac:dyDescent="0.25">
      <c r="A70">
        <v>92</v>
      </c>
      <c r="B70">
        <v>1320</v>
      </c>
      <c r="C70">
        <v>23216.6</v>
      </c>
    </row>
    <row r="71" spans="1:3" x14ac:dyDescent="0.25">
      <c r="A71">
        <v>101</v>
      </c>
      <c r="B71">
        <v>1008</v>
      </c>
      <c r="C71">
        <v>23286.3</v>
      </c>
    </row>
    <row r="72" spans="1:3" x14ac:dyDescent="0.25">
      <c r="A72">
        <v>102</v>
      </c>
      <c r="B72">
        <v>1000</v>
      </c>
      <c r="C72">
        <v>23288.5</v>
      </c>
    </row>
    <row r="73" spans="1:3" x14ac:dyDescent="0.25">
      <c r="A73">
        <v>100</v>
      </c>
      <c r="B73">
        <v>1000</v>
      </c>
      <c r="C73">
        <v>23335.8</v>
      </c>
    </row>
    <row r="74" spans="1:3" x14ac:dyDescent="0.25">
      <c r="A74">
        <v>103</v>
      </c>
      <c r="B74">
        <v>1000</v>
      </c>
      <c r="C74">
        <v>23344.1</v>
      </c>
    </row>
    <row r="75" spans="1:3" x14ac:dyDescent="0.25">
      <c r="A75">
        <v>1</v>
      </c>
      <c r="B75">
        <v>1003</v>
      </c>
      <c r="C75">
        <v>23349.7</v>
      </c>
    </row>
    <row r="76" spans="1:3" x14ac:dyDescent="0.25">
      <c r="A76">
        <v>99</v>
      </c>
      <c r="B76">
        <v>1000</v>
      </c>
      <c r="C76">
        <v>23349.7</v>
      </c>
    </row>
    <row r="77" spans="1:3" x14ac:dyDescent="0.25">
      <c r="A77">
        <v>2</v>
      </c>
      <c r="B77">
        <v>995</v>
      </c>
      <c r="C77">
        <v>23380.799999999999</v>
      </c>
    </row>
    <row r="78" spans="1:3" x14ac:dyDescent="0.25">
      <c r="A78">
        <v>98</v>
      </c>
      <c r="B78">
        <v>1000</v>
      </c>
      <c r="C78">
        <v>23380.799999999999</v>
      </c>
    </row>
    <row r="79" spans="1:3" x14ac:dyDescent="0.25">
      <c r="A79">
        <v>3</v>
      </c>
      <c r="B79">
        <v>1000</v>
      </c>
      <c r="C79">
        <v>23398.2</v>
      </c>
    </row>
    <row r="80" spans="1:3" x14ac:dyDescent="0.25">
      <c r="A80">
        <v>97</v>
      </c>
      <c r="B80">
        <v>1000</v>
      </c>
      <c r="C80">
        <v>23398.2</v>
      </c>
    </row>
    <row r="81" spans="1:3" x14ac:dyDescent="0.25">
      <c r="A81">
        <v>4</v>
      </c>
      <c r="B81">
        <v>1000</v>
      </c>
      <c r="C81">
        <v>23415.599999999999</v>
      </c>
    </row>
    <row r="82" spans="1:3" x14ac:dyDescent="0.25">
      <c r="A82">
        <v>96</v>
      </c>
      <c r="B82">
        <v>1000</v>
      </c>
      <c r="C82">
        <v>23415.599999999999</v>
      </c>
    </row>
    <row r="83" spans="1:3" x14ac:dyDescent="0.25">
      <c r="A83">
        <v>5</v>
      </c>
      <c r="B83">
        <v>1000</v>
      </c>
      <c r="C83">
        <v>23430</v>
      </c>
    </row>
    <row r="84" spans="1:3" x14ac:dyDescent="0.25">
      <c r="A84">
        <v>95</v>
      </c>
      <c r="B84">
        <v>999</v>
      </c>
      <c r="C84">
        <v>23430</v>
      </c>
    </row>
    <row r="85" spans="1:3" x14ac:dyDescent="0.25">
      <c r="A85">
        <v>6</v>
      </c>
      <c r="B85">
        <v>1000</v>
      </c>
      <c r="C85">
        <v>23447.5</v>
      </c>
    </row>
    <row r="86" spans="1:3" x14ac:dyDescent="0.25">
      <c r="A86">
        <v>104</v>
      </c>
      <c r="B86">
        <v>1000</v>
      </c>
      <c r="C86">
        <v>23447.5</v>
      </c>
    </row>
    <row r="87" spans="1:3" x14ac:dyDescent="0.25">
      <c r="A87">
        <v>7</v>
      </c>
      <c r="B87">
        <v>1010</v>
      </c>
      <c r="C87">
        <v>23465.4</v>
      </c>
    </row>
    <row r="88" spans="1:3" x14ac:dyDescent="0.25">
      <c r="A88">
        <v>94</v>
      </c>
      <c r="B88">
        <v>1000</v>
      </c>
      <c r="C88">
        <v>23465.4</v>
      </c>
    </row>
    <row r="89" spans="1:3" x14ac:dyDescent="0.25">
      <c r="A89">
        <v>8</v>
      </c>
      <c r="B89">
        <v>998</v>
      </c>
      <c r="C89">
        <v>23473.7</v>
      </c>
    </row>
    <row r="90" spans="1:3" x14ac:dyDescent="0.25">
      <c r="A90">
        <v>105</v>
      </c>
      <c r="B90">
        <v>1000</v>
      </c>
      <c r="C90">
        <v>23473.7</v>
      </c>
    </row>
    <row r="91" spans="1:3" x14ac:dyDescent="0.25">
      <c r="A91">
        <v>9</v>
      </c>
      <c r="B91">
        <v>1006</v>
      </c>
      <c r="C91">
        <v>23478.400000000001</v>
      </c>
    </row>
    <row r="92" spans="1:3" x14ac:dyDescent="0.25">
      <c r="A92">
        <v>93</v>
      </c>
      <c r="B92">
        <v>996</v>
      </c>
      <c r="C92">
        <v>23478.400000000001</v>
      </c>
    </row>
    <row r="93" spans="1:3" x14ac:dyDescent="0.25">
      <c r="A93">
        <v>10</v>
      </c>
      <c r="B93">
        <v>999</v>
      </c>
      <c r="C93">
        <v>23500.6</v>
      </c>
    </row>
    <row r="94" spans="1:3" x14ac:dyDescent="0.25">
      <c r="A94">
        <v>106</v>
      </c>
      <c r="B94">
        <v>1009</v>
      </c>
      <c r="C94">
        <v>23500.6</v>
      </c>
    </row>
    <row r="95" spans="1:3" x14ac:dyDescent="0.25">
      <c r="A95">
        <v>11</v>
      </c>
      <c r="B95">
        <v>999</v>
      </c>
      <c r="C95">
        <v>23508.400000000001</v>
      </c>
    </row>
    <row r="96" spans="1:3" x14ac:dyDescent="0.25">
      <c r="A96">
        <v>107</v>
      </c>
      <c r="B96">
        <v>997</v>
      </c>
      <c r="C96">
        <v>23508.400000000001</v>
      </c>
    </row>
    <row r="97" spans="1:3" x14ac:dyDescent="0.25">
      <c r="A97">
        <v>12</v>
      </c>
      <c r="B97">
        <v>1007</v>
      </c>
      <c r="C97">
        <v>23604.799999999999</v>
      </c>
    </row>
    <row r="98" spans="1:3" x14ac:dyDescent="0.25">
      <c r="A98">
        <v>108</v>
      </c>
      <c r="B98">
        <v>999</v>
      </c>
      <c r="C98">
        <v>23604.799999999999</v>
      </c>
    </row>
    <row r="99" spans="1:3" x14ac:dyDescent="0.25">
      <c r="A99">
        <v>13</v>
      </c>
      <c r="B99">
        <v>999</v>
      </c>
      <c r="C99">
        <v>23605.7</v>
      </c>
    </row>
    <row r="100" spans="1:3" x14ac:dyDescent="0.25">
      <c r="A100">
        <v>109</v>
      </c>
      <c r="B100">
        <v>1004</v>
      </c>
      <c r="C100">
        <v>23605.7</v>
      </c>
    </row>
    <row r="101" spans="1:3" x14ac:dyDescent="0.25">
      <c r="A101">
        <v>14</v>
      </c>
      <c r="B101">
        <v>999</v>
      </c>
      <c r="C101">
        <v>23745.1</v>
      </c>
    </row>
    <row r="102" spans="1:3" x14ac:dyDescent="0.25">
      <c r="A102">
        <v>110</v>
      </c>
      <c r="B102">
        <v>1000</v>
      </c>
      <c r="C102">
        <v>23745.1</v>
      </c>
    </row>
    <row r="103" spans="1:3" x14ac:dyDescent="0.25">
      <c r="A103">
        <v>15</v>
      </c>
      <c r="B103">
        <v>1009</v>
      </c>
      <c r="C103">
        <v>23784.3</v>
      </c>
    </row>
    <row r="104" spans="1:3" x14ac:dyDescent="0.25">
      <c r="A104">
        <v>111</v>
      </c>
      <c r="B104">
        <v>1013</v>
      </c>
      <c r="C104">
        <v>23784.3</v>
      </c>
    </row>
    <row r="105" spans="1:3" x14ac:dyDescent="0.25">
      <c r="A105">
        <v>16</v>
      </c>
      <c r="B105">
        <v>1000</v>
      </c>
      <c r="C105">
        <v>23926.2</v>
      </c>
    </row>
    <row r="106" spans="1:3" x14ac:dyDescent="0.25">
      <c r="A106">
        <v>112</v>
      </c>
      <c r="B106">
        <v>1000</v>
      </c>
      <c r="C106">
        <v>23926.2</v>
      </c>
    </row>
    <row r="107" spans="1:3" x14ac:dyDescent="0.25">
      <c r="A107">
        <v>17</v>
      </c>
      <c r="B107">
        <v>1000</v>
      </c>
      <c r="C107">
        <v>23937.7</v>
      </c>
    </row>
    <row r="108" spans="1:3" x14ac:dyDescent="0.25">
      <c r="A108">
        <v>113</v>
      </c>
      <c r="B108">
        <v>1003</v>
      </c>
      <c r="C108">
        <v>23937.7</v>
      </c>
    </row>
    <row r="109" spans="1:3" x14ac:dyDescent="0.25">
      <c r="A109">
        <v>18</v>
      </c>
      <c r="B109">
        <v>1001</v>
      </c>
      <c r="C109">
        <v>24029.4</v>
      </c>
    </row>
    <row r="110" spans="1:3" x14ac:dyDescent="0.25">
      <c r="A110">
        <v>114</v>
      </c>
      <c r="B110">
        <v>1005</v>
      </c>
      <c r="C110">
        <v>24029.4</v>
      </c>
    </row>
    <row r="111" spans="1:3" x14ac:dyDescent="0.25">
      <c r="A111">
        <v>19</v>
      </c>
      <c r="B111">
        <v>992</v>
      </c>
      <c r="C111">
        <v>24065.9</v>
      </c>
    </row>
    <row r="112" spans="1:3" x14ac:dyDescent="0.25">
      <c r="A112">
        <v>115</v>
      </c>
      <c r="B112">
        <v>1000</v>
      </c>
      <c r="C112">
        <v>24065.9</v>
      </c>
    </row>
    <row r="113" spans="1:3" x14ac:dyDescent="0.25">
      <c r="A113">
        <v>20</v>
      </c>
      <c r="B113">
        <v>997</v>
      </c>
      <c r="C113">
        <v>24085.3</v>
      </c>
    </row>
    <row r="114" spans="1:3" x14ac:dyDescent="0.25">
      <c r="A114">
        <v>116</v>
      </c>
      <c r="B114">
        <v>1000</v>
      </c>
      <c r="C114">
        <v>24085.3</v>
      </c>
    </row>
    <row r="115" spans="1:3" x14ac:dyDescent="0.25">
      <c r="A115">
        <v>21</v>
      </c>
      <c r="B115">
        <v>1506</v>
      </c>
      <c r="C115">
        <v>24098.9</v>
      </c>
    </row>
    <row r="116" spans="1:3" x14ac:dyDescent="0.25">
      <c r="A116">
        <v>117</v>
      </c>
      <c r="B116">
        <v>1000</v>
      </c>
      <c r="C116">
        <v>24098.9</v>
      </c>
    </row>
    <row r="117" spans="1:3" x14ac:dyDescent="0.25">
      <c r="A117">
        <v>22</v>
      </c>
      <c r="B117">
        <v>999</v>
      </c>
      <c r="C117">
        <v>24112.5</v>
      </c>
    </row>
    <row r="118" spans="1:3" x14ac:dyDescent="0.25">
      <c r="A118">
        <v>118</v>
      </c>
      <c r="B118">
        <v>1000</v>
      </c>
      <c r="C118">
        <v>24112.5</v>
      </c>
    </row>
    <row r="119" spans="1:3" x14ac:dyDescent="0.25">
      <c r="A119">
        <v>23</v>
      </c>
      <c r="B119">
        <v>1001</v>
      </c>
      <c r="C119">
        <v>24160.7</v>
      </c>
    </row>
    <row r="120" spans="1:3" x14ac:dyDescent="0.25">
      <c r="A120">
        <v>119</v>
      </c>
      <c r="B120">
        <v>1000</v>
      </c>
      <c r="C120">
        <v>24160.7</v>
      </c>
    </row>
    <row r="121" spans="1:3" x14ac:dyDescent="0.25">
      <c r="A121">
        <v>120</v>
      </c>
      <c r="B121">
        <v>1000</v>
      </c>
      <c r="C121">
        <v>24189.9</v>
      </c>
    </row>
    <row r="122" spans="1:3" x14ac:dyDescent="0.25">
      <c r="A122">
        <v>121</v>
      </c>
      <c r="B122">
        <v>1000</v>
      </c>
      <c r="C122">
        <v>24208.400000000001</v>
      </c>
    </row>
    <row r="123" spans="1:3" x14ac:dyDescent="0.25">
      <c r="A123">
        <v>122</v>
      </c>
      <c r="B123">
        <v>1000</v>
      </c>
      <c r="C123">
        <v>24226.3</v>
      </c>
    </row>
    <row r="124" spans="1:3" x14ac:dyDescent="0.25">
      <c r="A124">
        <v>123</v>
      </c>
      <c r="B124">
        <v>1000</v>
      </c>
      <c r="C124">
        <v>24275.5</v>
      </c>
    </row>
    <row r="125" spans="1:3" x14ac:dyDescent="0.25">
      <c r="A125">
        <v>124</v>
      </c>
      <c r="B125">
        <v>1000</v>
      </c>
      <c r="C125">
        <v>24285.5</v>
      </c>
    </row>
    <row r="126" spans="1:3" x14ac:dyDescent="0.25">
      <c r="A126">
        <v>125</v>
      </c>
      <c r="B126">
        <v>1000</v>
      </c>
      <c r="C126">
        <v>24336.400000000001</v>
      </c>
    </row>
    <row r="127" spans="1:3" x14ac:dyDescent="0.25">
      <c r="A127">
        <v>128</v>
      </c>
      <c r="B127">
        <v>1000</v>
      </c>
      <c r="C127">
        <v>24395.3</v>
      </c>
    </row>
    <row r="128" spans="1:3" x14ac:dyDescent="0.25">
      <c r="A128">
        <v>127</v>
      </c>
      <c r="B128">
        <v>1002</v>
      </c>
      <c r="C128">
        <v>24407.9</v>
      </c>
    </row>
    <row r="129" spans="1:3" x14ac:dyDescent="0.25">
      <c r="A129">
        <v>129</v>
      </c>
      <c r="B129">
        <v>1000</v>
      </c>
      <c r="C129">
        <v>24408.9</v>
      </c>
    </row>
    <row r="130" spans="1:3" x14ac:dyDescent="0.25">
      <c r="A130">
        <v>126</v>
      </c>
      <c r="B130">
        <v>1000</v>
      </c>
      <c r="C130">
        <v>24409.1</v>
      </c>
    </row>
    <row r="131" spans="1:3" x14ac:dyDescent="0.25">
      <c r="A131">
        <v>130</v>
      </c>
      <c r="B131">
        <v>999</v>
      </c>
      <c r="C131">
        <v>24449.4</v>
      </c>
    </row>
    <row r="132" spans="1:3" x14ac:dyDescent="0.25">
      <c r="A132">
        <v>131</v>
      </c>
      <c r="B132">
        <v>1000</v>
      </c>
      <c r="C132">
        <v>24549.1</v>
      </c>
    </row>
    <row r="133" spans="1:3" x14ac:dyDescent="0.25">
      <c r="A133">
        <v>151</v>
      </c>
      <c r="B133">
        <v>995</v>
      </c>
      <c r="C133">
        <v>24555</v>
      </c>
    </row>
    <row r="134" spans="1:3" x14ac:dyDescent="0.25">
      <c r="A134">
        <v>153</v>
      </c>
      <c r="B134">
        <v>1010</v>
      </c>
      <c r="C134">
        <v>24558.400000000001</v>
      </c>
    </row>
    <row r="135" spans="1:3" x14ac:dyDescent="0.25">
      <c r="A135">
        <v>152</v>
      </c>
      <c r="B135">
        <v>1006</v>
      </c>
      <c r="C135">
        <v>24564.6</v>
      </c>
    </row>
    <row r="136" spans="1:3" x14ac:dyDescent="0.25">
      <c r="A136">
        <v>154</v>
      </c>
      <c r="B136">
        <v>994</v>
      </c>
      <c r="C136">
        <v>24568.5</v>
      </c>
    </row>
    <row r="137" spans="1:3" x14ac:dyDescent="0.25">
      <c r="A137">
        <v>132</v>
      </c>
      <c r="B137">
        <v>998</v>
      </c>
      <c r="C137">
        <v>24569.1</v>
      </c>
    </row>
    <row r="138" spans="1:3" x14ac:dyDescent="0.25">
      <c r="A138">
        <v>155</v>
      </c>
      <c r="B138">
        <v>999</v>
      </c>
      <c r="C138">
        <v>24585</v>
      </c>
    </row>
    <row r="139" spans="1:3" x14ac:dyDescent="0.25">
      <c r="A139">
        <v>150</v>
      </c>
      <c r="B139">
        <v>1006</v>
      </c>
      <c r="C139">
        <v>24590.7</v>
      </c>
    </row>
    <row r="140" spans="1:3" x14ac:dyDescent="0.25">
      <c r="A140">
        <v>133</v>
      </c>
      <c r="B140">
        <v>1000</v>
      </c>
      <c r="C140">
        <v>24593.8</v>
      </c>
    </row>
    <row r="141" spans="1:3" x14ac:dyDescent="0.25">
      <c r="A141">
        <v>149</v>
      </c>
      <c r="B141">
        <v>1000</v>
      </c>
      <c r="C141">
        <v>24599.200000000001</v>
      </c>
    </row>
    <row r="142" spans="1:3" x14ac:dyDescent="0.25">
      <c r="A142">
        <v>156</v>
      </c>
      <c r="B142">
        <v>1000</v>
      </c>
      <c r="C142">
        <v>24617.7</v>
      </c>
    </row>
    <row r="143" spans="1:3" x14ac:dyDescent="0.25">
      <c r="A143">
        <v>148</v>
      </c>
      <c r="B143">
        <v>1004</v>
      </c>
      <c r="C143">
        <v>24620.1</v>
      </c>
    </row>
    <row r="144" spans="1:3" x14ac:dyDescent="0.25">
      <c r="A144">
        <v>147</v>
      </c>
      <c r="B144">
        <v>983</v>
      </c>
      <c r="C144">
        <v>24648</v>
      </c>
    </row>
    <row r="145" spans="1:3" x14ac:dyDescent="0.25">
      <c r="A145">
        <v>157</v>
      </c>
      <c r="B145">
        <v>1000</v>
      </c>
      <c r="C145">
        <v>24652.400000000001</v>
      </c>
    </row>
    <row r="146" spans="1:3" x14ac:dyDescent="0.25">
      <c r="A146">
        <v>134</v>
      </c>
      <c r="B146">
        <v>1000</v>
      </c>
      <c r="C146">
        <v>24660.1</v>
      </c>
    </row>
    <row r="147" spans="1:3" x14ac:dyDescent="0.25">
      <c r="A147">
        <v>158</v>
      </c>
      <c r="B147">
        <v>1002</v>
      </c>
      <c r="C147">
        <v>24668.400000000001</v>
      </c>
    </row>
    <row r="148" spans="1:3" x14ac:dyDescent="0.25">
      <c r="A148">
        <v>146</v>
      </c>
      <c r="B148">
        <v>1000</v>
      </c>
      <c r="C148">
        <v>24676.3</v>
      </c>
    </row>
    <row r="149" spans="1:3" x14ac:dyDescent="0.25">
      <c r="A149">
        <v>159</v>
      </c>
      <c r="B149">
        <v>998</v>
      </c>
      <c r="C149">
        <v>24682.3</v>
      </c>
    </row>
    <row r="150" spans="1:3" x14ac:dyDescent="0.25">
      <c r="A150">
        <v>145</v>
      </c>
      <c r="B150">
        <v>1450</v>
      </c>
      <c r="C150">
        <v>24691.599999999999</v>
      </c>
    </row>
    <row r="151" spans="1:3" x14ac:dyDescent="0.25">
      <c r="A151">
        <v>160</v>
      </c>
      <c r="B151">
        <v>1000</v>
      </c>
      <c r="C151">
        <v>24716.400000000001</v>
      </c>
    </row>
    <row r="152" spans="1:3" x14ac:dyDescent="0.25">
      <c r="A152">
        <v>144</v>
      </c>
      <c r="B152">
        <v>1009</v>
      </c>
      <c r="C152">
        <v>24755.9</v>
      </c>
    </row>
    <row r="153" spans="1:3" x14ac:dyDescent="0.25">
      <c r="A153">
        <v>161</v>
      </c>
      <c r="B153">
        <v>995</v>
      </c>
      <c r="C153">
        <v>24757.7</v>
      </c>
    </row>
    <row r="154" spans="1:3" x14ac:dyDescent="0.25">
      <c r="A154">
        <v>135</v>
      </c>
      <c r="B154">
        <v>1001</v>
      </c>
      <c r="C154">
        <v>24763</v>
      </c>
    </row>
    <row r="155" spans="1:3" x14ac:dyDescent="0.25">
      <c r="A155">
        <v>136</v>
      </c>
      <c r="B155">
        <v>1000</v>
      </c>
      <c r="C155">
        <v>24773.4</v>
      </c>
    </row>
    <row r="156" spans="1:3" x14ac:dyDescent="0.25">
      <c r="A156">
        <v>162</v>
      </c>
      <c r="B156">
        <v>684</v>
      </c>
      <c r="C156">
        <v>24791</v>
      </c>
    </row>
    <row r="157" spans="1:3" x14ac:dyDescent="0.25">
      <c r="A157">
        <v>142</v>
      </c>
      <c r="B157">
        <v>1008</v>
      </c>
      <c r="C157">
        <v>24820.3</v>
      </c>
    </row>
    <row r="158" spans="1:3" x14ac:dyDescent="0.25">
      <c r="A158">
        <v>143</v>
      </c>
      <c r="B158">
        <v>994</v>
      </c>
      <c r="C158">
        <v>24823.4</v>
      </c>
    </row>
    <row r="159" spans="1:3" x14ac:dyDescent="0.25">
      <c r="A159">
        <v>141</v>
      </c>
      <c r="B159">
        <v>978</v>
      </c>
      <c r="C159">
        <v>24823.5</v>
      </c>
    </row>
    <row r="160" spans="1:3" x14ac:dyDescent="0.25">
      <c r="A160">
        <v>137</v>
      </c>
      <c r="B160">
        <v>1074</v>
      </c>
      <c r="C160">
        <v>24824.400000000001</v>
      </c>
    </row>
    <row r="161" spans="1:3" x14ac:dyDescent="0.25">
      <c r="A161">
        <v>138</v>
      </c>
      <c r="B161">
        <v>992</v>
      </c>
      <c r="C161">
        <v>24828.7</v>
      </c>
    </row>
    <row r="162" spans="1:3" x14ac:dyDescent="0.25">
      <c r="A162">
        <v>139</v>
      </c>
      <c r="B162">
        <v>1021</v>
      </c>
      <c r="C162">
        <v>24830.3</v>
      </c>
    </row>
    <row r="163" spans="1:3" x14ac:dyDescent="0.25">
      <c r="A163">
        <v>140</v>
      </c>
      <c r="B163">
        <v>991</v>
      </c>
      <c r="C163">
        <v>24837.1</v>
      </c>
    </row>
    <row r="164" spans="1:3" x14ac:dyDescent="0.25">
      <c r="A164">
        <v>163</v>
      </c>
      <c r="B164">
        <v>1000</v>
      </c>
      <c r="C164">
        <v>24897.8</v>
      </c>
    </row>
    <row r="165" spans="1:3" x14ac:dyDescent="0.25">
      <c r="A165">
        <v>164</v>
      </c>
      <c r="B165">
        <v>994</v>
      </c>
      <c r="C165">
        <v>24928.1</v>
      </c>
    </row>
    <row r="166" spans="1:3" x14ac:dyDescent="0.25">
      <c r="A166">
        <v>165</v>
      </c>
      <c r="B166">
        <v>999</v>
      </c>
      <c r="C166">
        <v>24930.400000000001</v>
      </c>
    </row>
    <row r="167" spans="1:3" x14ac:dyDescent="0.25">
      <c r="A167">
        <v>166</v>
      </c>
      <c r="B167">
        <v>998</v>
      </c>
      <c r="C167">
        <v>24938.5</v>
      </c>
    </row>
    <row r="168" spans="1:3" x14ac:dyDescent="0.25">
      <c r="A168">
        <v>167</v>
      </c>
      <c r="B168">
        <v>999</v>
      </c>
      <c r="C168">
        <v>23745.1</v>
      </c>
    </row>
    <row r="169" spans="1:3" x14ac:dyDescent="0.25">
      <c r="A169">
        <v>168</v>
      </c>
      <c r="B169">
        <v>999</v>
      </c>
      <c r="C169">
        <v>24966.2</v>
      </c>
    </row>
    <row r="170" spans="1:3" x14ac:dyDescent="0.25">
      <c r="A170">
        <v>169</v>
      </c>
      <c r="B170">
        <v>1001</v>
      </c>
      <c r="C170">
        <v>24991.1</v>
      </c>
    </row>
    <row r="171" spans="1:3" x14ac:dyDescent="0.25">
      <c r="A171">
        <v>170</v>
      </c>
      <c r="B171">
        <v>998</v>
      </c>
      <c r="C171">
        <v>25003.599999999999</v>
      </c>
    </row>
    <row r="172" spans="1:3" x14ac:dyDescent="0.25">
      <c r="A172">
        <v>171</v>
      </c>
      <c r="B172">
        <v>1000</v>
      </c>
      <c r="C172">
        <v>25055</v>
      </c>
    </row>
    <row r="173" spans="1:3" x14ac:dyDescent="0.25">
      <c r="A173">
        <v>172</v>
      </c>
      <c r="B173">
        <v>1000</v>
      </c>
      <c r="C173">
        <v>25095</v>
      </c>
    </row>
    <row r="174" spans="1:3" x14ac:dyDescent="0.25">
      <c r="A174">
        <v>173</v>
      </c>
      <c r="B174">
        <v>999</v>
      </c>
      <c r="C174">
        <v>25128.7</v>
      </c>
    </row>
    <row r="175" spans="1:3" x14ac:dyDescent="0.25">
      <c r="A175">
        <v>174</v>
      </c>
      <c r="B175">
        <v>1002</v>
      </c>
      <c r="C175">
        <v>25142.5</v>
      </c>
    </row>
    <row r="176" spans="1:3" x14ac:dyDescent="0.25">
      <c r="A176">
        <v>175</v>
      </c>
      <c r="B176">
        <v>1153</v>
      </c>
      <c r="C176">
        <v>25156.3</v>
      </c>
    </row>
    <row r="177" spans="1:3" x14ac:dyDescent="0.25">
      <c r="A177">
        <v>176</v>
      </c>
      <c r="B177">
        <v>999</v>
      </c>
      <c r="C177">
        <v>25170.1</v>
      </c>
    </row>
    <row r="178" spans="1:3" x14ac:dyDescent="0.25">
      <c r="A178">
        <v>177</v>
      </c>
      <c r="B178">
        <v>1008</v>
      </c>
      <c r="C178">
        <v>25216.1</v>
      </c>
    </row>
    <row r="179" spans="1:3" x14ac:dyDescent="0.25">
      <c r="A179">
        <v>178</v>
      </c>
      <c r="B179">
        <v>1000</v>
      </c>
      <c r="C179">
        <v>25229.599999999999</v>
      </c>
    </row>
    <row r="180" spans="1:3" x14ac:dyDescent="0.25">
      <c r="A180">
        <v>179</v>
      </c>
      <c r="B180">
        <v>1003</v>
      </c>
      <c r="C180">
        <v>25242.799999999999</v>
      </c>
    </row>
    <row r="181" spans="1:3" x14ac:dyDescent="0.25">
      <c r="A181">
        <v>180</v>
      </c>
      <c r="B181">
        <v>998</v>
      </c>
      <c r="C181">
        <v>25256.3</v>
      </c>
    </row>
    <row r="182" spans="1:3" x14ac:dyDescent="0.25">
      <c r="A182">
        <v>181</v>
      </c>
      <c r="B182">
        <v>999</v>
      </c>
      <c r="C182">
        <v>25269.599999999999</v>
      </c>
    </row>
    <row r="183" spans="1:3" x14ac:dyDescent="0.25">
      <c r="A183">
        <v>182</v>
      </c>
      <c r="B183">
        <v>1000</v>
      </c>
      <c r="C183">
        <v>25282.9</v>
      </c>
    </row>
    <row r="184" spans="1:3" x14ac:dyDescent="0.25">
      <c r="A184">
        <v>183</v>
      </c>
      <c r="B184">
        <v>999</v>
      </c>
      <c r="C184">
        <v>25297.8</v>
      </c>
    </row>
    <row r="185" spans="1:3" x14ac:dyDescent="0.25">
      <c r="A185">
        <v>184</v>
      </c>
      <c r="B185">
        <v>1000</v>
      </c>
      <c r="C185">
        <v>25304.400000000001</v>
      </c>
    </row>
    <row r="186" spans="1:3" x14ac:dyDescent="0.25">
      <c r="A186">
        <v>186</v>
      </c>
      <c r="B186">
        <v>1070</v>
      </c>
      <c r="C186">
        <v>25311.5</v>
      </c>
    </row>
    <row r="187" spans="1:3" x14ac:dyDescent="0.25">
      <c r="A187">
        <v>185</v>
      </c>
      <c r="B187">
        <v>999</v>
      </c>
      <c r="C187">
        <v>25316.799999999999</v>
      </c>
    </row>
    <row r="188" spans="1:3" x14ac:dyDescent="0.25">
      <c r="A188">
        <v>187</v>
      </c>
      <c r="B188">
        <v>989</v>
      </c>
      <c r="C188">
        <v>25351.9</v>
      </c>
    </row>
    <row r="189" spans="1:3" x14ac:dyDescent="0.25">
      <c r="A189">
        <v>188</v>
      </c>
      <c r="B189">
        <v>934</v>
      </c>
      <c r="C189">
        <v>25390.2</v>
      </c>
    </row>
    <row r="190" spans="1:3" x14ac:dyDescent="0.25">
      <c r="A190">
        <v>190</v>
      </c>
      <c r="B190">
        <v>1000</v>
      </c>
      <c r="C190">
        <v>25394.7</v>
      </c>
    </row>
    <row r="191" spans="1:3" x14ac:dyDescent="0.25">
      <c r="A191">
        <v>191</v>
      </c>
      <c r="B191">
        <v>1001</v>
      </c>
      <c r="C191">
        <v>25397.7</v>
      </c>
    </row>
    <row r="192" spans="1:3" x14ac:dyDescent="0.25">
      <c r="A192">
        <v>189</v>
      </c>
      <c r="B192">
        <v>1002</v>
      </c>
      <c r="C192">
        <v>25400</v>
      </c>
    </row>
    <row r="193" spans="1:3" x14ac:dyDescent="0.25">
      <c r="A193">
        <v>192</v>
      </c>
      <c r="B193">
        <v>1007</v>
      </c>
      <c r="C193">
        <v>19562.400000000001</v>
      </c>
    </row>
    <row r="194" spans="1:3" x14ac:dyDescent="0.25">
      <c r="A194">
        <v>193</v>
      </c>
      <c r="B194">
        <v>1000</v>
      </c>
      <c r="C194">
        <v>25422.6</v>
      </c>
    </row>
    <row r="195" spans="1:3" x14ac:dyDescent="0.25">
      <c r="A195">
        <v>194</v>
      </c>
      <c r="B195">
        <v>1000</v>
      </c>
      <c r="C195">
        <v>25429.3</v>
      </c>
    </row>
    <row r="196" spans="1:3" x14ac:dyDescent="0.25">
      <c r="A196">
        <v>195</v>
      </c>
      <c r="B196">
        <v>999</v>
      </c>
      <c r="C196">
        <v>25437</v>
      </c>
    </row>
    <row r="197" spans="1:3" x14ac:dyDescent="0.25">
      <c r="A197">
        <v>200</v>
      </c>
      <c r="B197">
        <v>998</v>
      </c>
      <c r="C197">
        <v>25440.7</v>
      </c>
    </row>
    <row r="198" spans="1:3" x14ac:dyDescent="0.25">
      <c r="A198">
        <v>201</v>
      </c>
      <c r="B198">
        <v>1008</v>
      </c>
      <c r="C198">
        <v>25443.200000000001</v>
      </c>
    </row>
    <row r="199" spans="1:3" x14ac:dyDescent="0.25">
      <c r="A199">
        <v>196</v>
      </c>
      <c r="B199">
        <v>1000</v>
      </c>
      <c r="C199">
        <v>25443.599999999999</v>
      </c>
    </row>
    <row r="200" spans="1:3" x14ac:dyDescent="0.25">
      <c r="A200">
        <v>199</v>
      </c>
      <c r="B200">
        <v>993</v>
      </c>
      <c r="C200">
        <v>25448.799999999999</v>
      </c>
    </row>
    <row r="201" spans="1:3" x14ac:dyDescent="0.25">
      <c r="A201">
        <v>197</v>
      </c>
      <c r="B201">
        <v>1000</v>
      </c>
      <c r="C201">
        <v>25450.2</v>
      </c>
    </row>
    <row r="202" spans="1:3" x14ac:dyDescent="0.25">
      <c r="A202">
        <v>198</v>
      </c>
      <c r="B202">
        <v>1001</v>
      </c>
      <c r="C202">
        <v>25456.7</v>
      </c>
    </row>
    <row r="203" spans="1:3" x14ac:dyDescent="0.25">
      <c r="A203">
        <v>202</v>
      </c>
      <c r="B203">
        <v>1000</v>
      </c>
      <c r="C203">
        <v>25471.9</v>
      </c>
    </row>
    <row r="204" spans="1:3" x14ac:dyDescent="0.25">
      <c r="A204">
        <v>203</v>
      </c>
      <c r="B204">
        <v>992</v>
      </c>
      <c r="C204">
        <v>25571.1</v>
      </c>
    </row>
    <row r="205" spans="1:3" x14ac:dyDescent="0.25">
      <c r="A205">
        <v>204</v>
      </c>
      <c r="B205">
        <v>996</v>
      </c>
      <c r="C205">
        <v>25587.200000000001</v>
      </c>
    </row>
    <row r="206" spans="1:3" x14ac:dyDescent="0.25">
      <c r="A206">
        <v>205</v>
      </c>
      <c r="B206">
        <v>1000</v>
      </c>
      <c r="C206">
        <v>25598.7</v>
      </c>
    </row>
    <row r="207" spans="1:3" x14ac:dyDescent="0.25">
      <c r="A207">
        <v>206</v>
      </c>
      <c r="B207">
        <v>1001</v>
      </c>
      <c r="C207">
        <v>25610.1</v>
      </c>
    </row>
    <row r="208" spans="1:3" x14ac:dyDescent="0.25">
      <c r="A208">
        <v>207</v>
      </c>
      <c r="B208">
        <v>999</v>
      </c>
      <c r="C208">
        <v>25621.5</v>
      </c>
    </row>
    <row r="209" spans="1:3" x14ac:dyDescent="0.25">
      <c r="A209">
        <v>208</v>
      </c>
      <c r="B209">
        <v>1000</v>
      </c>
      <c r="C209">
        <v>23263</v>
      </c>
    </row>
    <row r="210" spans="1:3" x14ac:dyDescent="0.25">
      <c r="A210">
        <v>209</v>
      </c>
      <c r="B210">
        <v>1001</v>
      </c>
      <c r="C210">
        <v>25642.400000000001</v>
      </c>
    </row>
    <row r="211" spans="1:3" x14ac:dyDescent="0.25">
      <c r="A211">
        <v>210</v>
      </c>
      <c r="B211">
        <v>999</v>
      </c>
      <c r="C211">
        <v>25653.7</v>
      </c>
    </row>
    <row r="212" spans="1:3" x14ac:dyDescent="0.25">
      <c r="A212">
        <v>211</v>
      </c>
      <c r="B212">
        <v>1000</v>
      </c>
      <c r="C212">
        <v>25664.9</v>
      </c>
    </row>
    <row r="213" spans="1:3" x14ac:dyDescent="0.25">
      <c r="A213">
        <v>212</v>
      </c>
      <c r="B213">
        <v>1001</v>
      </c>
      <c r="C213">
        <v>25676.1</v>
      </c>
    </row>
    <row r="214" spans="1:3" x14ac:dyDescent="0.25">
      <c r="A214">
        <v>213</v>
      </c>
      <c r="B214">
        <v>1015</v>
      </c>
      <c r="C214">
        <v>25691.599999999999</v>
      </c>
    </row>
    <row r="215" spans="1:3" x14ac:dyDescent="0.25">
      <c r="A215">
        <v>214</v>
      </c>
      <c r="B215">
        <v>992</v>
      </c>
      <c r="C215">
        <v>25701.200000000001</v>
      </c>
    </row>
    <row r="216" spans="1:3" x14ac:dyDescent="0.25">
      <c r="A216">
        <v>215</v>
      </c>
      <c r="B216">
        <v>991</v>
      </c>
      <c r="C216">
        <v>25717.1</v>
      </c>
    </row>
    <row r="217" spans="1:3" x14ac:dyDescent="0.25">
      <c r="A217">
        <v>216</v>
      </c>
      <c r="B217">
        <v>999</v>
      </c>
      <c r="C217">
        <v>25728.1</v>
      </c>
    </row>
    <row r="218" spans="1:3" x14ac:dyDescent="0.25">
      <c r="A218">
        <v>217</v>
      </c>
      <c r="B218">
        <v>1000</v>
      </c>
      <c r="C218">
        <v>25737.3</v>
      </c>
    </row>
    <row r="219" spans="1:3" x14ac:dyDescent="0.25">
      <c r="A219">
        <v>218</v>
      </c>
      <c r="B219">
        <v>1000</v>
      </c>
      <c r="C219">
        <v>28612</v>
      </c>
    </row>
    <row r="220" spans="1:3" x14ac:dyDescent="0.25">
      <c r="A220">
        <v>219</v>
      </c>
      <c r="B220">
        <v>1000</v>
      </c>
      <c r="C220">
        <v>25759</v>
      </c>
    </row>
    <row r="221" spans="1:3" x14ac:dyDescent="0.25">
      <c r="A221">
        <v>220</v>
      </c>
      <c r="B221">
        <v>1000</v>
      </c>
      <c r="C221">
        <v>25782.3</v>
      </c>
    </row>
    <row r="222" spans="1:3" x14ac:dyDescent="0.25">
      <c r="A222">
        <v>222</v>
      </c>
      <c r="B222">
        <v>999</v>
      </c>
      <c r="C222">
        <v>25789.3</v>
      </c>
    </row>
    <row r="223" spans="1:3" x14ac:dyDescent="0.25">
      <c r="A223">
        <v>221</v>
      </c>
      <c r="B223">
        <v>1001</v>
      </c>
      <c r="C223">
        <v>25789.5</v>
      </c>
    </row>
    <row r="224" spans="1:3" x14ac:dyDescent="0.25">
      <c r="A224">
        <v>231</v>
      </c>
      <c r="B224">
        <v>924</v>
      </c>
      <c r="C224">
        <v>25803</v>
      </c>
    </row>
    <row r="225" spans="1:3" x14ac:dyDescent="0.25">
      <c r="A225">
        <v>232</v>
      </c>
      <c r="B225">
        <v>998</v>
      </c>
      <c r="C225">
        <v>25813.4</v>
      </c>
    </row>
    <row r="226" spans="1:3" x14ac:dyDescent="0.25">
      <c r="A226">
        <v>230</v>
      </c>
      <c r="B226">
        <v>998</v>
      </c>
      <c r="C226">
        <v>25816.2</v>
      </c>
    </row>
    <row r="227" spans="1:3" x14ac:dyDescent="0.25">
      <c r="A227">
        <v>229</v>
      </c>
      <c r="B227">
        <v>1007</v>
      </c>
      <c r="C227">
        <v>25829.1</v>
      </c>
    </row>
    <row r="228" spans="1:3" x14ac:dyDescent="0.25">
      <c r="A228">
        <v>233</v>
      </c>
      <c r="B228">
        <v>999</v>
      </c>
      <c r="C228">
        <v>25834</v>
      </c>
    </row>
    <row r="229" spans="1:3" x14ac:dyDescent="0.25">
      <c r="A229">
        <v>228</v>
      </c>
      <c r="B229">
        <v>990</v>
      </c>
      <c r="C229">
        <v>25845.8</v>
      </c>
    </row>
    <row r="230" spans="1:3" x14ac:dyDescent="0.25">
      <c r="A230">
        <v>223</v>
      </c>
      <c r="B230">
        <v>999</v>
      </c>
      <c r="C230">
        <v>25854.2</v>
      </c>
    </row>
    <row r="231" spans="1:3" x14ac:dyDescent="0.25">
      <c r="A231">
        <v>227</v>
      </c>
      <c r="B231">
        <v>1007</v>
      </c>
      <c r="C231">
        <v>25858.400000000001</v>
      </c>
    </row>
    <row r="232" spans="1:3" x14ac:dyDescent="0.25">
      <c r="A232">
        <v>234</v>
      </c>
      <c r="B232">
        <v>1000</v>
      </c>
      <c r="C232">
        <v>25864.2</v>
      </c>
    </row>
    <row r="233" spans="1:3" x14ac:dyDescent="0.25">
      <c r="A233">
        <v>224</v>
      </c>
      <c r="B233">
        <v>1000</v>
      </c>
      <c r="C233">
        <v>25866.3</v>
      </c>
    </row>
    <row r="234" spans="1:3" x14ac:dyDescent="0.25">
      <c r="A234">
        <v>235</v>
      </c>
      <c r="B234">
        <v>1000</v>
      </c>
      <c r="C234">
        <v>25875.9</v>
      </c>
    </row>
    <row r="235" spans="1:3" x14ac:dyDescent="0.25">
      <c r="A235">
        <v>226</v>
      </c>
      <c r="B235">
        <v>1002</v>
      </c>
      <c r="C235">
        <v>25886.7</v>
      </c>
    </row>
    <row r="236" spans="1:3" x14ac:dyDescent="0.25">
      <c r="A236">
        <v>225</v>
      </c>
      <c r="B236">
        <v>999</v>
      </c>
      <c r="C236">
        <v>25909.3</v>
      </c>
    </row>
    <row r="237" spans="1:3" x14ac:dyDescent="0.25">
      <c r="A237">
        <v>296</v>
      </c>
      <c r="B237">
        <v>998</v>
      </c>
      <c r="C237">
        <v>25916</v>
      </c>
    </row>
    <row r="238" spans="1:3" x14ac:dyDescent="0.25">
      <c r="A238">
        <v>295</v>
      </c>
      <c r="B238">
        <v>998</v>
      </c>
      <c r="C238">
        <v>25920.400000000001</v>
      </c>
    </row>
    <row r="239" spans="1:3" x14ac:dyDescent="0.25">
      <c r="A239">
        <v>236</v>
      </c>
      <c r="B239">
        <v>1000</v>
      </c>
      <c r="C239">
        <v>25930.3</v>
      </c>
    </row>
    <row r="240" spans="1:3" x14ac:dyDescent="0.25">
      <c r="A240">
        <v>297</v>
      </c>
      <c r="B240">
        <v>1001</v>
      </c>
      <c r="C240">
        <v>25932</v>
      </c>
    </row>
    <row r="241" spans="1:3" x14ac:dyDescent="0.25">
      <c r="A241">
        <v>298</v>
      </c>
      <c r="B241">
        <v>1000</v>
      </c>
      <c r="C241">
        <v>25950.7</v>
      </c>
    </row>
    <row r="242" spans="1:3" x14ac:dyDescent="0.25">
      <c r="A242">
        <v>237</v>
      </c>
      <c r="B242">
        <v>1001</v>
      </c>
      <c r="C242">
        <v>25956.400000000001</v>
      </c>
    </row>
    <row r="243" spans="1:3" x14ac:dyDescent="0.25">
      <c r="A243">
        <v>238</v>
      </c>
      <c r="B243">
        <v>999</v>
      </c>
      <c r="C243">
        <v>25956.5</v>
      </c>
    </row>
    <row r="244" spans="1:3" x14ac:dyDescent="0.25">
      <c r="A244">
        <v>299</v>
      </c>
      <c r="B244">
        <v>1000</v>
      </c>
      <c r="C244">
        <v>25957.3</v>
      </c>
    </row>
    <row r="245" spans="1:3" x14ac:dyDescent="0.25">
      <c r="A245">
        <v>294</v>
      </c>
      <c r="B245">
        <v>1005</v>
      </c>
      <c r="C245">
        <v>25973.599999999999</v>
      </c>
    </row>
    <row r="246" spans="1:3" x14ac:dyDescent="0.25">
      <c r="A246">
        <v>300</v>
      </c>
      <c r="B246">
        <v>1004</v>
      </c>
      <c r="C246">
        <v>25974.5</v>
      </c>
    </row>
    <row r="247" spans="1:3" x14ac:dyDescent="0.25">
      <c r="A247">
        <v>293</v>
      </c>
      <c r="B247">
        <v>1000</v>
      </c>
      <c r="C247">
        <v>25987.1</v>
      </c>
    </row>
    <row r="248" spans="1:3" x14ac:dyDescent="0.25">
      <c r="A248">
        <v>292</v>
      </c>
      <c r="B248">
        <v>993</v>
      </c>
      <c r="C248">
        <v>26001.8</v>
      </c>
    </row>
    <row r="249" spans="1:3" x14ac:dyDescent="0.25">
      <c r="A249">
        <v>301</v>
      </c>
      <c r="B249">
        <v>1000</v>
      </c>
      <c r="C249">
        <v>26013.4</v>
      </c>
    </row>
    <row r="250" spans="1:3" x14ac:dyDescent="0.25">
      <c r="A250">
        <v>302</v>
      </c>
      <c r="B250">
        <v>1008</v>
      </c>
      <c r="C250">
        <v>26023.4</v>
      </c>
    </row>
    <row r="251" spans="1:3" x14ac:dyDescent="0.25">
      <c r="A251">
        <v>291</v>
      </c>
      <c r="B251">
        <v>999</v>
      </c>
      <c r="C251">
        <v>26024.799999999999</v>
      </c>
    </row>
    <row r="252" spans="1:3" x14ac:dyDescent="0.25">
      <c r="A252">
        <v>303</v>
      </c>
      <c r="B252">
        <v>999</v>
      </c>
      <c r="C252">
        <v>26027.3</v>
      </c>
    </row>
    <row r="253" spans="1:3" x14ac:dyDescent="0.25">
      <c r="A253">
        <v>304</v>
      </c>
      <c r="B253">
        <v>1000</v>
      </c>
      <c r="C253">
        <v>26037.4</v>
      </c>
    </row>
    <row r="254" spans="1:3" x14ac:dyDescent="0.25">
      <c r="A254">
        <v>290</v>
      </c>
      <c r="B254">
        <v>999</v>
      </c>
      <c r="C254">
        <v>26041</v>
      </c>
    </row>
    <row r="255" spans="1:3" x14ac:dyDescent="0.25">
      <c r="A255">
        <v>289</v>
      </c>
      <c r="B255">
        <v>999</v>
      </c>
      <c r="C255">
        <v>26054.5</v>
      </c>
    </row>
    <row r="256" spans="1:3" x14ac:dyDescent="0.25">
      <c r="A256">
        <v>305</v>
      </c>
      <c r="B256">
        <v>1001</v>
      </c>
      <c r="C256">
        <v>26057.5</v>
      </c>
    </row>
    <row r="257" spans="1:3" x14ac:dyDescent="0.25">
      <c r="A257">
        <v>239</v>
      </c>
      <c r="B257">
        <v>1000</v>
      </c>
      <c r="C257">
        <v>26063.200000000001</v>
      </c>
    </row>
    <row r="258" spans="1:3" x14ac:dyDescent="0.25">
      <c r="A258">
        <v>306</v>
      </c>
      <c r="B258">
        <v>999</v>
      </c>
      <c r="C258">
        <v>26065</v>
      </c>
    </row>
    <row r="259" spans="1:3" x14ac:dyDescent="0.25">
      <c r="A259">
        <v>288</v>
      </c>
      <c r="B259">
        <v>1002</v>
      </c>
      <c r="C259">
        <v>26066.7</v>
      </c>
    </row>
    <row r="260" spans="1:3" x14ac:dyDescent="0.25">
      <c r="A260">
        <v>287</v>
      </c>
      <c r="B260">
        <v>1000</v>
      </c>
      <c r="C260">
        <v>26076.400000000001</v>
      </c>
    </row>
    <row r="261" spans="1:3" x14ac:dyDescent="0.25">
      <c r="A261">
        <v>240</v>
      </c>
      <c r="B261">
        <v>1001</v>
      </c>
      <c r="C261">
        <v>26083.5</v>
      </c>
    </row>
    <row r="262" spans="1:3" x14ac:dyDescent="0.25">
      <c r="A262">
        <v>241</v>
      </c>
      <c r="B262">
        <v>999</v>
      </c>
      <c r="C262">
        <v>26088</v>
      </c>
    </row>
    <row r="263" spans="1:3" x14ac:dyDescent="0.25">
      <c r="A263">
        <v>307</v>
      </c>
      <c r="B263">
        <v>1000</v>
      </c>
      <c r="C263">
        <v>26088.7</v>
      </c>
    </row>
    <row r="264" spans="1:3" x14ac:dyDescent="0.25">
      <c r="A264">
        <v>308</v>
      </c>
      <c r="B264">
        <v>1000</v>
      </c>
      <c r="C264">
        <v>18653</v>
      </c>
    </row>
    <row r="265" spans="1:3" x14ac:dyDescent="0.25">
      <c r="A265">
        <v>309</v>
      </c>
      <c r="B265">
        <v>1003</v>
      </c>
      <c r="C265">
        <v>26096.2</v>
      </c>
    </row>
    <row r="266" spans="1:3" x14ac:dyDescent="0.25">
      <c r="A266">
        <v>286</v>
      </c>
      <c r="B266">
        <v>1000</v>
      </c>
      <c r="C266">
        <v>26097</v>
      </c>
    </row>
    <row r="267" spans="1:3" x14ac:dyDescent="0.25">
      <c r="A267">
        <v>285</v>
      </c>
      <c r="B267">
        <v>1000</v>
      </c>
      <c r="C267">
        <v>26108</v>
      </c>
    </row>
    <row r="268" spans="1:3" x14ac:dyDescent="0.25">
      <c r="A268">
        <v>242</v>
      </c>
      <c r="B268">
        <v>1000</v>
      </c>
      <c r="C268">
        <v>26111.7</v>
      </c>
    </row>
    <row r="269" spans="1:3" x14ac:dyDescent="0.25">
      <c r="A269">
        <v>310</v>
      </c>
      <c r="B269">
        <v>999</v>
      </c>
      <c r="C269">
        <v>26114.6</v>
      </c>
    </row>
    <row r="270" spans="1:3" x14ac:dyDescent="0.25">
      <c r="A270">
        <v>243</v>
      </c>
      <c r="B270">
        <v>1001</v>
      </c>
      <c r="C270">
        <v>26120.799999999999</v>
      </c>
    </row>
    <row r="271" spans="1:3" x14ac:dyDescent="0.25">
      <c r="A271">
        <v>284</v>
      </c>
      <c r="B271">
        <v>997</v>
      </c>
      <c r="C271">
        <v>26128.6</v>
      </c>
    </row>
    <row r="272" spans="1:3" x14ac:dyDescent="0.25">
      <c r="A272">
        <v>311</v>
      </c>
      <c r="B272">
        <v>1000</v>
      </c>
      <c r="C272">
        <v>26130.5</v>
      </c>
    </row>
    <row r="273" spans="1:3" x14ac:dyDescent="0.25">
      <c r="A273">
        <v>244</v>
      </c>
      <c r="B273">
        <v>999</v>
      </c>
      <c r="C273">
        <v>26131.599999999999</v>
      </c>
    </row>
    <row r="274" spans="1:3" x14ac:dyDescent="0.25">
      <c r="A274">
        <v>312</v>
      </c>
      <c r="B274">
        <v>1000</v>
      </c>
      <c r="C274">
        <v>26135.4</v>
      </c>
    </row>
    <row r="275" spans="1:3" x14ac:dyDescent="0.25">
      <c r="A275">
        <v>283</v>
      </c>
      <c r="B275">
        <v>998</v>
      </c>
      <c r="C275">
        <v>26138.9</v>
      </c>
    </row>
    <row r="276" spans="1:3" x14ac:dyDescent="0.25">
      <c r="A276">
        <v>313</v>
      </c>
      <c r="B276">
        <v>1001</v>
      </c>
      <c r="C276">
        <v>26138.9</v>
      </c>
    </row>
    <row r="277" spans="1:3" x14ac:dyDescent="0.25">
      <c r="A277">
        <v>314</v>
      </c>
      <c r="B277">
        <v>1000</v>
      </c>
      <c r="C277">
        <v>26140</v>
      </c>
    </row>
    <row r="278" spans="1:3" x14ac:dyDescent="0.25">
      <c r="A278">
        <v>315</v>
      </c>
      <c r="B278">
        <v>1000</v>
      </c>
      <c r="C278">
        <v>26141</v>
      </c>
    </row>
    <row r="279" spans="1:3" x14ac:dyDescent="0.25">
      <c r="A279">
        <v>282</v>
      </c>
      <c r="B279">
        <v>1000</v>
      </c>
      <c r="C279">
        <v>26143.1</v>
      </c>
    </row>
    <row r="280" spans="1:3" x14ac:dyDescent="0.25">
      <c r="A280">
        <v>316</v>
      </c>
      <c r="B280">
        <v>1001</v>
      </c>
      <c r="C280">
        <v>26147.9</v>
      </c>
    </row>
    <row r="281" spans="1:3" x14ac:dyDescent="0.25">
      <c r="A281">
        <v>281</v>
      </c>
      <c r="B281">
        <v>1000</v>
      </c>
      <c r="C281">
        <v>26154.5</v>
      </c>
    </row>
    <row r="282" spans="1:3" x14ac:dyDescent="0.25">
      <c r="A282">
        <v>280</v>
      </c>
      <c r="B282">
        <v>999</v>
      </c>
      <c r="C282">
        <v>26154.7</v>
      </c>
    </row>
    <row r="283" spans="1:3" x14ac:dyDescent="0.25">
      <c r="A283">
        <v>279</v>
      </c>
      <c r="B283">
        <v>1001</v>
      </c>
      <c r="C283">
        <v>26154.9</v>
      </c>
    </row>
    <row r="284" spans="1:3" x14ac:dyDescent="0.25">
      <c r="A284">
        <v>278</v>
      </c>
      <c r="B284">
        <v>1016</v>
      </c>
      <c r="C284">
        <v>26155.3</v>
      </c>
    </row>
    <row r="285" spans="1:3" x14ac:dyDescent="0.25">
      <c r="A285">
        <v>277</v>
      </c>
      <c r="B285">
        <v>1005</v>
      </c>
      <c r="C285">
        <v>26158.1</v>
      </c>
    </row>
    <row r="286" spans="1:3" x14ac:dyDescent="0.25">
      <c r="A286">
        <v>276</v>
      </c>
      <c r="B286">
        <v>1001</v>
      </c>
      <c r="C286">
        <v>26165.7</v>
      </c>
    </row>
    <row r="287" spans="1:3" x14ac:dyDescent="0.25">
      <c r="A287">
        <v>275</v>
      </c>
      <c r="B287">
        <v>1000</v>
      </c>
      <c r="C287">
        <v>26167.599999999999</v>
      </c>
    </row>
    <row r="288" spans="1:3" x14ac:dyDescent="0.25">
      <c r="A288">
        <v>274</v>
      </c>
      <c r="B288">
        <v>1000</v>
      </c>
      <c r="C288">
        <v>26169.200000000001</v>
      </c>
    </row>
    <row r="289" spans="1:3" x14ac:dyDescent="0.25">
      <c r="A289">
        <v>273</v>
      </c>
      <c r="B289">
        <v>998</v>
      </c>
      <c r="C289">
        <v>26171.1</v>
      </c>
    </row>
    <row r="290" spans="1:3" x14ac:dyDescent="0.25">
      <c r="A290">
        <v>272</v>
      </c>
      <c r="B290">
        <v>1000</v>
      </c>
      <c r="C290">
        <v>26173</v>
      </c>
    </row>
    <row r="291" spans="1:3" x14ac:dyDescent="0.25">
      <c r="A291">
        <v>271</v>
      </c>
      <c r="B291">
        <v>1000</v>
      </c>
      <c r="C291">
        <v>26176.400000000001</v>
      </c>
    </row>
    <row r="292" spans="1:3" x14ac:dyDescent="0.25">
      <c r="A292">
        <v>270</v>
      </c>
      <c r="B292">
        <v>999</v>
      </c>
      <c r="C292">
        <v>26178</v>
      </c>
    </row>
    <row r="293" spans="1:3" x14ac:dyDescent="0.25">
      <c r="A293">
        <v>317</v>
      </c>
      <c r="B293">
        <v>1000</v>
      </c>
      <c r="C293">
        <v>26181.200000000001</v>
      </c>
    </row>
    <row r="294" spans="1:3" x14ac:dyDescent="0.25">
      <c r="A294">
        <v>245</v>
      </c>
      <c r="B294">
        <v>1001</v>
      </c>
      <c r="C294">
        <v>26187.200000000001</v>
      </c>
    </row>
    <row r="295" spans="1:3" x14ac:dyDescent="0.25">
      <c r="A295">
        <v>318</v>
      </c>
      <c r="B295">
        <v>1000</v>
      </c>
      <c r="C295">
        <v>26188.400000000001</v>
      </c>
    </row>
    <row r="296" spans="1:3" x14ac:dyDescent="0.25">
      <c r="A296">
        <v>263</v>
      </c>
      <c r="B296">
        <v>991</v>
      </c>
      <c r="C296">
        <v>26193.1</v>
      </c>
    </row>
    <row r="297" spans="1:3" x14ac:dyDescent="0.25">
      <c r="A297">
        <v>269</v>
      </c>
      <c r="B297">
        <v>1004</v>
      </c>
      <c r="C297">
        <v>26193.1</v>
      </c>
    </row>
    <row r="298" spans="1:3" x14ac:dyDescent="0.25">
      <c r="A298">
        <v>268</v>
      </c>
      <c r="B298">
        <v>999</v>
      </c>
      <c r="C298">
        <v>26193.599999999999</v>
      </c>
    </row>
    <row r="299" spans="1:3" x14ac:dyDescent="0.25">
      <c r="A299">
        <v>267</v>
      </c>
      <c r="B299">
        <v>1007</v>
      </c>
      <c r="C299">
        <v>26195.9</v>
      </c>
    </row>
    <row r="300" spans="1:3" x14ac:dyDescent="0.25">
      <c r="A300">
        <v>262</v>
      </c>
      <c r="B300">
        <v>1010</v>
      </c>
      <c r="C300">
        <v>26196</v>
      </c>
    </row>
    <row r="301" spans="1:3" x14ac:dyDescent="0.25">
      <c r="A301">
        <v>266</v>
      </c>
      <c r="B301">
        <v>1001</v>
      </c>
      <c r="C301">
        <v>26196.6</v>
      </c>
    </row>
    <row r="302" spans="1:3" x14ac:dyDescent="0.25">
      <c r="A302">
        <v>265</v>
      </c>
      <c r="B302">
        <v>976</v>
      </c>
      <c r="C302">
        <v>26201.3</v>
      </c>
    </row>
    <row r="303" spans="1:3" x14ac:dyDescent="0.25">
      <c r="A303">
        <v>264</v>
      </c>
      <c r="B303">
        <v>1002</v>
      </c>
      <c r="C303">
        <v>26206.1</v>
      </c>
    </row>
    <row r="304" spans="1:3" x14ac:dyDescent="0.25">
      <c r="A304">
        <v>261</v>
      </c>
      <c r="B304">
        <v>1002</v>
      </c>
      <c r="C304">
        <v>26222.1</v>
      </c>
    </row>
    <row r="305" spans="1:3" x14ac:dyDescent="0.25">
      <c r="A305">
        <v>319</v>
      </c>
      <c r="B305">
        <v>1002</v>
      </c>
      <c r="C305">
        <v>26222.2</v>
      </c>
    </row>
    <row r="306" spans="1:3" x14ac:dyDescent="0.25">
      <c r="A306">
        <v>320</v>
      </c>
      <c r="B306">
        <v>999</v>
      </c>
      <c r="C306">
        <v>26230.3</v>
      </c>
    </row>
    <row r="307" spans="1:3" x14ac:dyDescent="0.25">
      <c r="A307">
        <v>260</v>
      </c>
      <c r="B307">
        <v>1000</v>
      </c>
      <c r="C307">
        <v>26234.3</v>
      </c>
    </row>
    <row r="308" spans="1:3" x14ac:dyDescent="0.25">
      <c r="A308">
        <v>321</v>
      </c>
      <c r="B308">
        <v>1000</v>
      </c>
      <c r="C308">
        <v>26245.4</v>
      </c>
    </row>
    <row r="309" spans="1:3" x14ac:dyDescent="0.25">
      <c r="A309">
        <v>322</v>
      </c>
      <c r="B309">
        <v>1001</v>
      </c>
      <c r="C309">
        <v>26246.3</v>
      </c>
    </row>
    <row r="310" spans="1:3" x14ac:dyDescent="0.25">
      <c r="A310">
        <v>259</v>
      </c>
      <c r="B310">
        <v>1059</v>
      </c>
      <c r="C310">
        <v>26247.9</v>
      </c>
    </row>
    <row r="311" spans="1:3" x14ac:dyDescent="0.25">
      <c r="A311">
        <v>246</v>
      </c>
      <c r="B311">
        <v>1000</v>
      </c>
      <c r="C311">
        <v>26252.400000000001</v>
      </c>
    </row>
    <row r="312" spans="1:3" x14ac:dyDescent="0.25">
      <c r="A312">
        <v>258</v>
      </c>
      <c r="B312">
        <v>1005</v>
      </c>
      <c r="C312">
        <v>26261</v>
      </c>
    </row>
    <row r="313" spans="1:3" x14ac:dyDescent="0.25">
      <c r="A313">
        <v>247</v>
      </c>
      <c r="B313">
        <v>1000</v>
      </c>
      <c r="C313">
        <v>26262.7</v>
      </c>
    </row>
    <row r="314" spans="1:3" x14ac:dyDescent="0.25">
      <c r="A314">
        <v>248</v>
      </c>
      <c r="B314">
        <v>1000</v>
      </c>
      <c r="C314">
        <v>16303</v>
      </c>
    </row>
    <row r="315" spans="1:3" x14ac:dyDescent="0.25">
      <c r="A315">
        <v>323</v>
      </c>
      <c r="B315">
        <v>1000</v>
      </c>
      <c r="C315">
        <v>26274.1</v>
      </c>
    </row>
    <row r="316" spans="1:3" x14ac:dyDescent="0.25">
      <c r="A316">
        <v>257</v>
      </c>
      <c r="B316">
        <v>938</v>
      </c>
      <c r="C316">
        <v>26280.799999999999</v>
      </c>
    </row>
    <row r="317" spans="1:3" x14ac:dyDescent="0.25">
      <c r="A317">
        <v>324</v>
      </c>
      <c r="B317">
        <v>1000</v>
      </c>
      <c r="C317">
        <v>26280.9</v>
      </c>
    </row>
    <row r="318" spans="1:3" x14ac:dyDescent="0.25">
      <c r="A318">
        <v>249</v>
      </c>
      <c r="B318">
        <v>1000</v>
      </c>
      <c r="C318">
        <v>26283.1</v>
      </c>
    </row>
    <row r="319" spans="1:3" x14ac:dyDescent="0.25">
      <c r="A319">
        <v>250</v>
      </c>
      <c r="B319">
        <v>1000</v>
      </c>
      <c r="C319">
        <v>26293.3</v>
      </c>
    </row>
    <row r="320" spans="1:3" x14ac:dyDescent="0.25">
      <c r="A320">
        <v>325</v>
      </c>
      <c r="B320">
        <v>1000</v>
      </c>
      <c r="C320">
        <v>26294.7</v>
      </c>
    </row>
    <row r="321" spans="1:3" x14ac:dyDescent="0.25">
      <c r="A321">
        <v>326</v>
      </c>
      <c r="B321">
        <v>1000</v>
      </c>
      <c r="C321">
        <v>26296.7</v>
      </c>
    </row>
    <row r="322" spans="1:3" x14ac:dyDescent="0.25">
      <c r="A322">
        <v>327</v>
      </c>
      <c r="B322">
        <v>1000</v>
      </c>
      <c r="C322">
        <v>26305.200000000001</v>
      </c>
    </row>
    <row r="323" spans="1:3" x14ac:dyDescent="0.25">
      <c r="A323">
        <v>256</v>
      </c>
      <c r="B323">
        <v>1002</v>
      </c>
      <c r="C323">
        <v>26307.200000000001</v>
      </c>
    </row>
    <row r="324" spans="1:3" x14ac:dyDescent="0.25">
      <c r="A324">
        <v>328</v>
      </c>
      <c r="B324">
        <v>1000</v>
      </c>
      <c r="C324">
        <v>26312</v>
      </c>
    </row>
    <row r="325" spans="1:3" x14ac:dyDescent="0.25">
      <c r="A325">
        <v>255</v>
      </c>
      <c r="B325">
        <v>1006</v>
      </c>
      <c r="C325">
        <v>26318.1</v>
      </c>
    </row>
    <row r="326" spans="1:3" x14ac:dyDescent="0.25">
      <c r="A326">
        <v>329</v>
      </c>
      <c r="B326">
        <v>1000</v>
      </c>
      <c r="C326">
        <v>26325.5</v>
      </c>
    </row>
    <row r="327" spans="1:3" x14ac:dyDescent="0.25">
      <c r="A327">
        <v>254</v>
      </c>
      <c r="B327">
        <v>1002</v>
      </c>
      <c r="C327">
        <v>26329.3</v>
      </c>
    </row>
    <row r="328" spans="1:3" x14ac:dyDescent="0.25">
      <c r="A328">
        <v>330</v>
      </c>
      <c r="B328">
        <v>1005</v>
      </c>
      <c r="C328">
        <v>26337.8</v>
      </c>
    </row>
    <row r="329" spans="1:3" x14ac:dyDescent="0.25">
      <c r="A329">
        <v>253</v>
      </c>
      <c r="B329">
        <v>993</v>
      </c>
      <c r="C329">
        <v>26341.8</v>
      </c>
    </row>
    <row r="330" spans="1:3" x14ac:dyDescent="0.25">
      <c r="A330">
        <v>251</v>
      </c>
      <c r="B330">
        <v>1000</v>
      </c>
      <c r="C330">
        <v>26345.8</v>
      </c>
    </row>
    <row r="331" spans="1:3" x14ac:dyDescent="0.25">
      <c r="A331">
        <v>252</v>
      </c>
      <c r="B331">
        <v>1067</v>
      </c>
      <c r="C331">
        <v>26355.5</v>
      </c>
    </row>
    <row r="332" spans="1:3" x14ac:dyDescent="0.25">
      <c r="A332">
        <v>332</v>
      </c>
      <c r="B332">
        <v>1001</v>
      </c>
      <c r="C332">
        <v>26358.1</v>
      </c>
    </row>
    <row r="333" spans="1:3" x14ac:dyDescent="0.25">
      <c r="A333">
        <v>331</v>
      </c>
      <c r="B333">
        <v>999</v>
      </c>
      <c r="C333">
        <v>26358.6</v>
      </c>
    </row>
    <row r="334" spans="1:3" x14ac:dyDescent="0.25">
      <c r="A334">
        <v>333</v>
      </c>
      <c r="B334">
        <v>1000</v>
      </c>
      <c r="C334">
        <v>26391.9</v>
      </c>
    </row>
    <row r="335" spans="1:3" x14ac:dyDescent="0.25">
      <c r="A335">
        <v>334</v>
      </c>
      <c r="B335">
        <v>1001</v>
      </c>
      <c r="C335">
        <v>29631</v>
      </c>
    </row>
    <row r="336" spans="1:3" x14ac:dyDescent="0.25">
      <c r="A336">
        <v>335</v>
      </c>
      <c r="B336">
        <v>999</v>
      </c>
      <c r="C336">
        <v>26421.1</v>
      </c>
    </row>
    <row r="337" spans="1:3" x14ac:dyDescent="0.25">
      <c r="A337">
        <v>336</v>
      </c>
      <c r="B337">
        <v>999</v>
      </c>
      <c r="C337">
        <v>26421.3</v>
      </c>
    </row>
    <row r="338" spans="1:3" x14ac:dyDescent="0.25">
      <c r="A338">
        <v>337</v>
      </c>
      <c r="B338">
        <v>999</v>
      </c>
      <c r="C338">
        <v>26430.2</v>
      </c>
    </row>
    <row r="339" spans="1:3" x14ac:dyDescent="0.25">
      <c r="A339">
        <v>338</v>
      </c>
      <c r="B339">
        <v>1000</v>
      </c>
      <c r="C339">
        <v>26436.7</v>
      </c>
    </row>
    <row r="340" spans="1:3" x14ac:dyDescent="0.25">
      <c r="A340">
        <v>339</v>
      </c>
      <c r="B340">
        <v>999</v>
      </c>
      <c r="C340">
        <v>26450.7</v>
      </c>
    </row>
  </sheetData>
  <sortState xmlns:xlrd2="http://schemas.microsoft.com/office/spreadsheetml/2017/richdata2" ref="A2:C340">
    <sortCondition ref="C2:C340"/>
  </sortState>
  <phoneticPr fontId="1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L J e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A M s l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L J e V y i K R 7 g O A A A A E Q A A A B M A H A B G b 3 J t d W x h c y 9 T Z W N 0 a W 9 u M S 5 t I K I Y A C i g F A A A A A A A A A A A A A A A A A A A A A A A A A A A A C t O T S 7 J z M 9 T C I b Q h t Y A U E s B A i 0 A F A A C A A g A D L J e V + s 4 p D y j A A A A 9 g A A A B I A A A A A A A A A A A A A A A A A A A A A A E N v b m Z p Z y 9 Q Y W N r Y W d l L n h t b F B L A Q I t A B Q A A g A I A A y y X l c P y u m r p A A A A O k A A A A T A A A A A A A A A A A A A A A A A O 8 A A A B b Q 2 9 u d G V u d F 9 U e X B l c 1 0 u e G 1 s U E s B A i 0 A F A A C A A g A D L J e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a d R 1 s i / x P o 5 y I M j a t C v 8 A A A A A A g A A A A A A E G Y A A A A B A A A g A A A A O X N u T X 1 8 1 4 U s m 7 v 5 7 7 + O z 4 O q g U 9 n i U M B 7 u Z 7 7 T s V O Z U A A A A A D o A A A A A C A A A g A A A A q f a t m 6 a o J 9 R 2 L x 8 x e D m w F 6 2 k R G S i C A A 9 S G 3 y o k f G H 4 R Q A A A A S F I 8 V L 1 E X e G t r A 4 7 f x h B C x 7 m f k S f R 5 x w 5 I C u 0 Z c P Y H h X 1 h L y x 2 5 q g 4 X n h q y 7 W m n J Q R h N d f 2 1 v k C o v c M b H x l 6 n m c R o o 1 9 0 C t t U W q f 7 P i 0 8 A 1 A A A A A 3 7 N h V p w I l E e 5 u f K U X t k d b E 0 x 9 U r Y 7 R g M G G A D J f j + p 4 G g 6 c E l w S L D k i f f o L S a Q 2 D A 5 L 2 t l V z b 5 a a 7 z x M 7 3 z 2 g l w = = < / D a t a M a s h u p > 
</file>

<file path=customXml/itemProps1.xml><?xml version="1.0" encoding="utf-8"?>
<ds:datastoreItem xmlns:ds="http://schemas.openxmlformats.org/officeDocument/2006/customXml" ds:itemID="{32C5D6BC-48A4-49BE-A5A4-525B5406EF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</vt:lpstr>
      <vt:lpstr>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XiuMing Liu</cp:lastModifiedBy>
  <dcterms:created xsi:type="dcterms:W3CDTF">2023-10-30T13:30:16Z</dcterms:created>
  <dcterms:modified xsi:type="dcterms:W3CDTF">2023-10-31T03:27:15Z</dcterms:modified>
</cp:coreProperties>
</file>